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0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'raw(T)'!$B$1:$H$39322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<sst xmlns="http://schemas.openxmlformats.org/spreadsheetml/2006/main" count="80558" uniqueCount="39768">
  <si>
    <t>Anzahl der Geschwindigkeitswerte</t>
  </si>
  <si>
    <t>Mittlere und Maximale Geschwindigkeit</t>
  </si>
  <si>
    <t>V85, V50, V30</t>
  </si>
  <si>
    <t>Anzahl der Fahrzeuge</t>
  </si>
  <si>
    <t>Auswertezeit</t>
  </si>
  <si>
    <t>Dienstag, 4. Februar 2020,10:00  -  Dienstag, 11. Februar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</si>
  <si>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</si>
  <si>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</si>
  <si>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</si>
  <si>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</si>
  <si>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</si>
  <si>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</si>
  <si>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</si>
  <si>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</si>
  <si>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</si>
  <si>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</si>
  <si>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</si>
  <si>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</si>
  <si>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</si>
  <si>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</si>
  <si>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</si>
  <si>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</si>
  <si>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</si>
  <si>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</si>
  <si>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</si>
  <si>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</si>
  <si>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Kreuzstr. ecke Ursulastr.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</si>
  <si>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</si>
  <si>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</si>
  <si>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</si>
  <si>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</si>
  <si>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</si>
  <si>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</si>
  <si>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</si>
  <si>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</si>
  <si>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</si>
  <si>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</si>
  <si>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</si>
  <si>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</si>
  <si>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</si>
  <si>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</si>
  <si>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</si>
  <si>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</si>
  <si>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</si>
  <si>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</si>
  <si>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</si>
  <si>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</si>
  <si>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</si>
  <si>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</si>
  <si>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</si>
  <si>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</si>
  <si>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</si>
  <si>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</si>
  <si>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</si>
  <si>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</si>
  <si>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</si>
  <si>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</si>
  <si>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</si>
  <si>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</si>
  <si>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</si>
  <si>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</si>
  <si>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</si>
  <si>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</si>
  <si>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</si>
  <si>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</si>
  <si>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</si>
  <si>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</si>
  <si>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</si>
  <si>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</si>
  <si>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</si>
  <si>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</si>
  <si>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</si>
  <si>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</si>
  <si>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</si>
  <si>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</si>
  <si>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</si>
  <si>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</si>
  <si>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</si>
  <si>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</si>
  <si>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</si>
  <si>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</si>
  <si>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</si>
  <si>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</si>
  <si>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</si>
  <si>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</si>
  <si>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</si>
  <si>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</si>
  <si>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</si>
  <si>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</si>
  <si>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</si>
  <si>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</si>
  <si>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</si>
  <si>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</si>
  <si>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</si>
  <si>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</si>
  <si>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</si>
  <si>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</si>
  <si>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</si>
  <si>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</si>
  <si>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</si>
  <si>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</si>
  <si>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</si>
  <si>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</si>
  <si>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</si>
  <si>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</si>
  <si>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</si>
  <si>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</si>
  <si>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</si>
  <si>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</si>
  <si>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</si>
  <si>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</si>
  <si>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</si>
  <si>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</si>
  <si>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</si>
  <si>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</si>
  <si>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</si>
  <si>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</si>
  <si>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</si>
  <si>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</si>
  <si>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</si>
  <si>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</si>
  <si>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</si>
  <si>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</si>
  <si>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</si>
  <si>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</si>
  <si>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</si>
  <si>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</si>
  <si>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</si>
  <si>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</si>
  <si>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</si>
  <si>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</si>
  <si>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</si>
  <si>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</si>
  <si>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</si>
  <si>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</si>
  <si>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</si>
  <si>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</si>
  <si>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</si>
  <si>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</si>
  <si>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</si>
  <si>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</si>
  <si>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</si>
  <si>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</si>
  <si>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</si>
  <si>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</si>
  <si>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</si>
  <si>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</si>
  <si>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</si>
  <si>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</si>
  <si>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</si>
  <si>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</si>
  <si>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</si>
  <si>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</si>
  <si>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</si>
  <si>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</si>
  <si>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</si>
  <si>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</si>
  <si>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</si>
  <si>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</si>
  <si>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</si>
  <si>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</si>
  <si>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</si>
  <si>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</si>
  <si>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</si>
  <si>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</si>
  <si>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</si>
  <si>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</si>
  <si>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</si>
  <si>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</si>
  <si>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</si>
  <si>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</si>
  <si>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</si>
  <si>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</si>
  <si>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</si>
  <si>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</si>
  <si>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</si>
  <si>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</si>
  <si>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</si>
  <si>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</si>
  <si>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</si>
  <si>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</si>
  <si>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</si>
  <si>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</si>
  <si>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</si>
  <si>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</si>
  <si>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</si>
  <si>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</si>
  <si>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</si>
  <si>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</si>
  <si>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</si>
  <si>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</si>
  <si>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</si>
  <si>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</si>
  <si>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</si>
  <si>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</si>
  <si>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</si>
  <si>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</si>
  <si>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</si>
  <si>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</si>
  <si>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</si>
  <si>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</si>
  <si>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</si>
  <si>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</si>
  <si>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</si>
  <si>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</si>
  <si>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</si>
  <si>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</si>
  <si>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</si>
  <si>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</si>
  <si>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</si>
  <si>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</si>
  <si>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</si>
  <si>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</si>
  <si>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</si>
  <si>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</si>
  <si>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</si>
  <si>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</si>
  <si>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</si>
  <si>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</si>
  <si>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</si>
  <si>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</si>
  <si>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</si>
  <si>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</si>
  <si>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</si>
  <si>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</si>
  <si>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</si>
  <si>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</si>
  <si>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</si>
  <si>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</si>
  <si>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</si>
  <si>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</si>
  <si>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</si>
  <si>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</si>
  <si>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</si>
  <si>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</si>
  <si>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</si>
  <si>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</si>
  <si>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</si>
  <si>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</si>
  <si>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</si>
  <si>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</si>
  <si>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</si>
  <si>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04.02.2020 10:00-11:00</t>
  </si>
  <si>
    <t>04.02.2020 11:00-12:00</t>
  </si>
  <si>
    <t>04.02.2020 12:00-13:00</t>
  </si>
  <si>
    <t>04.02.2020 13:00-14:00</t>
  </si>
  <si>
    <t>04.02.2020 14:00-15:00</t>
  </si>
  <si>
    <t>04.02.2020 15:00-16:00</t>
  </si>
  <si>
    <t>04.02.2020 16:00-17:00</t>
  </si>
  <si>
    <t>04.02.2020 17:00-18:00</t>
  </si>
  <si>
    <t>04.02.2020 18:00-19:00</t>
  </si>
  <si>
    <t>04.02.2020 19:00-20:00</t>
  </si>
  <si>
    <t>04.02.2020 20:00-21:00</t>
  </si>
  <si>
    <t>04.02.2020 21:00-22:00</t>
  </si>
  <si>
    <t>04.02.2020 22:00-23:00</t>
  </si>
  <si>
    <t>04.02.2020 23:00-00:00</t>
  </si>
  <si>
    <t>05.02.2020 00:00-01:00</t>
  </si>
  <si>
    <t>05.02.2020 01:00-02:00</t>
  </si>
  <si>
    <t>05.02.2020 02:00-03:00</t>
  </si>
  <si>
    <t>05.02.2020 03:00-04:00</t>
  </si>
  <si>
    <t>05.02.2020 04:00-05:00</t>
  </si>
  <si>
    <t>05.02.2020 05:00-06:00</t>
  </si>
  <si>
    <t>05.02.2020 06:00-07:00</t>
  </si>
  <si>
    <t>05.02.2020 07:00-08:00</t>
  </si>
  <si>
    <t>05.02.2020 08:00-09:00</t>
  </si>
  <si>
    <t>05.02.2020 09:00-10:00</t>
  </si>
  <si>
    <t>05.02.2020 10:00-11:00</t>
  </si>
  <si>
    <t>05.02.2020 11:00-12:00</t>
  </si>
  <si>
    <t>05.02.2020 12:00-13:00</t>
  </si>
  <si>
    <t>05.02.2020 13:00-14:00</t>
  </si>
  <si>
    <t>05.02.2020 14:00-15:00</t>
  </si>
  <si>
    <t>05.02.2020 15:00-16:00</t>
  </si>
  <si>
    <t>05.02.2020 16:00-17:00</t>
  </si>
  <si>
    <t>05.02.2020 17:00-18:00</t>
  </si>
  <si>
    <t>05.02.2020 18:00-19:00</t>
  </si>
  <si>
    <t>05.02.2020 19:00-20:00</t>
  </si>
  <si>
    <t>05.02.2020 20:00-21:00</t>
  </si>
  <si>
    <t>05.02.2020 21:00-22:00</t>
  </si>
  <si>
    <t>05.02.2020 22:00-23:00</t>
  </si>
  <si>
    <t>05.02.2020 23:00-00:00</t>
  </si>
  <si>
    <t>06.02.2020 00:00-01:00</t>
  </si>
  <si>
    <t>06.02.2020 01:00-02:00</t>
  </si>
  <si>
    <t>06.02.2020 02:00-03:00</t>
  </si>
  <si>
    <t>06.02.2020 03:00-04:00</t>
  </si>
  <si>
    <t>06.02.2020 04:00-05:00</t>
  </si>
  <si>
    <t>06.02.2020 05:00-06:00</t>
  </si>
  <si>
    <t>06.02.2020 06:00-07:00</t>
  </si>
  <si>
    <t>06.02.2020 07:00-08:00</t>
  </si>
  <si>
    <t>06.02.2020 08:00-09:00</t>
  </si>
  <si>
    <t>06.02.2020 09:00-10:00</t>
  </si>
  <si>
    <t>06.02.2020 10:00-11:00</t>
  </si>
  <si>
    <t>06.02.2020 11:00-12:00</t>
  </si>
  <si>
    <t>06.02.2020 12:00-13:00</t>
  </si>
  <si>
    <t>06.02.2020 13:00-14:00</t>
  </si>
  <si>
    <t>06.02.2020 14:00-15:00</t>
  </si>
  <si>
    <t>06.02.2020 15:00-16:00</t>
  </si>
  <si>
    <t>06.02.2020 16:00-17:00</t>
  </si>
  <si>
    <t>06.02.2020 17:00-18:00</t>
  </si>
  <si>
    <t>06.02.2020 18:00-19:00</t>
  </si>
  <si>
    <t>06.02.2020 19:00-20:00</t>
  </si>
  <si>
    <t>06.02.2020 20:00-21:00</t>
  </si>
  <si>
    <t>06.02.2020 21:00-22:00</t>
  </si>
  <si>
    <t>06.02.2020 22:00-23:00</t>
  </si>
  <si>
    <t>06.02.2020 23:00-00:00</t>
  </si>
  <si>
    <t>07.02.2020 00:00-01:00</t>
  </si>
  <si>
    <t>07.02.2020 01:00-02:00</t>
  </si>
  <si>
    <t>07.02.2020 02:00-03:00</t>
  </si>
  <si>
    <t>07.02.2020 03:00-04:00</t>
  </si>
  <si>
    <t>07.02.2020 04:00-05:00</t>
  </si>
  <si>
    <t>07.02.2020 05:00-06:00</t>
  </si>
  <si>
    <t>07.02.2020 06:00-07:00</t>
  </si>
  <si>
    <t>07.02.2020 07:00-08:00</t>
  </si>
  <si>
    <t>07.02.2020 08:00-09:00</t>
  </si>
  <si>
    <t>07.02.2020 09:00-10:00</t>
  </si>
  <si>
    <t>07.02.2020 10:00-11:00</t>
  </si>
  <si>
    <t>07.02.2020 11:00-12:00</t>
  </si>
  <si>
    <t>07.02.2020 12:00-13:00</t>
  </si>
  <si>
    <t>07.02.2020 13:00-14:00</t>
  </si>
  <si>
    <t>07.02.2020 14:00-15:00</t>
  </si>
  <si>
    <t>07.02.2020 15:00-16:00</t>
  </si>
  <si>
    <t>07.02.2020 16:00-17:00</t>
  </si>
  <si>
    <t>07.02.2020 17:00-18:00</t>
  </si>
  <si>
    <t>07.02.2020 18:00-19:00</t>
  </si>
  <si>
    <t>07.02.2020 19:00-20:00</t>
  </si>
  <si>
    <t>07.02.2020 20:00-21:00</t>
  </si>
  <si>
    <t>07.02.2020 21:00-22:00</t>
  </si>
  <si>
    <t>07.02.2020 22:00-23:00</t>
  </si>
  <si>
    <t>07.02.2020 23:00-00:00</t>
  </si>
  <si>
    <t>08.02.2020 00:00-01:00</t>
  </si>
  <si>
    <t>08.02.2020 01:00-02:00</t>
  </si>
  <si>
    <t>08.02.2020 02:00-03:00</t>
  </si>
  <si>
    <t>08.02.2020 03:00-04:00</t>
  </si>
  <si>
    <t>08.02.2020 04:00-05:00</t>
  </si>
  <si>
    <t>08.02.2020 05:00-06:00</t>
  </si>
  <si>
    <t>08.02.2020 06:00-07:00</t>
  </si>
  <si>
    <t>08.02.2020 07:00-08:00</t>
  </si>
  <si>
    <t>08.02.2020 08:00-09:00</t>
  </si>
  <si>
    <t>08.02.2020 09:00-10:00</t>
  </si>
  <si>
    <t>08.02.2020 10:00-11:00</t>
  </si>
  <si>
    <t>08.02.2020 11:00-12:00</t>
  </si>
  <si>
    <t>08.02.2020 12:00-13:00</t>
  </si>
  <si>
    <t>08.02.2020 13:00-14:00</t>
  </si>
  <si>
    <t>08.02.2020 14:00-15:00</t>
  </si>
  <si>
    <t>08.02.2020 15:00-16:00</t>
  </si>
  <si>
    <t>08.02.2020 16:00-17:00</t>
  </si>
  <si>
    <t>08.02.2020 17:00-18:00</t>
  </si>
  <si>
    <t>08.02.2020 18:00-19:00</t>
  </si>
  <si>
    <t>08.02.2020 19:00-20:00</t>
  </si>
  <si>
    <t>08.02.2020 20:00-21:00</t>
  </si>
  <si>
    <t>08.02.2020 21:00-22:00</t>
  </si>
  <si>
    <t>08.02.2020 22:00-23:00</t>
  </si>
  <si>
    <t>08.02.2020 23:00-00:00</t>
  </si>
  <si>
    <t>09.02.2020 00:00-01:00</t>
  </si>
  <si>
    <t>09.02.2020 01:00-02:00</t>
  </si>
  <si>
    <t>09.02.2020 02:00-03:00</t>
  </si>
  <si>
    <t>09.02.2020 03:00-04:00</t>
  </si>
  <si>
    <t>09.02.2020 04:00-05:00</t>
  </si>
  <si>
    <t>09.02.2020 05:00-06:00</t>
  </si>
  <si>
    <t>09.02.2020 06:00-07:00</t>
  </si>
  <si>
    <t>09.02.2020 07:00-08:00</t>
  </si>
  <si>
    <t>09.02.2020 08:00-09:00</t>
  </si>
  <si>
    <t>09.02.2020 09:00-10:00</t>
  </si>
  <si>
    <t>09.02.2020 10:00-11:00</t>
  </si>
  <si>
    <t>09.02.2020 11:00-12:00</t>
  </si>
  <si>
    <t>09.02.2020 12:00-13:00</t>
  </si>
  <si>
    <t>09.02.2020 13:00-14:00</t>
  </si>
  <si>
    <t>09.02.2020 14:00-15:00</t>
  </si>
  <si>
    <t>09.02.2020 15:00-16:00</t>
  </si>
  <si>
    <t>09.02.2020 16:00-17:00</t>
  </si>
  <si>
    <t>09.02.2020 17:00-18:00</t>
  </si>
  <si>
    <t>09.02.2020 18:00-19:00</t>
  </si>
  <si>
    <t>09.02.2020 19:00-20:00</t>
  </si>
  <si>
    <t>09.02.2020 20:00-21:00</t>
  </si>
  <si>
    <t>09.02.2020 21:00-22:00</t>
  </si>
  <si>
    <t>09.02.2020 22:00-23:00</t>
  </si>
  <si>
    <t>09.02.2020 23:00-00:00</t>
  </si>
  <si>
    <t>10.02.2020 00:00-01:00</t>
  </si>
  <si>
    <t>10.02.2020 01:00-02:00</t>
  </si>
  <si>
    <t>10.02.2020 02:00-03:00</t>
  </si>
  <si>
    <t>10.02.2020 03:00-04:00</t>
  </si>
  <si>
    <t>10.02.2020 04:00-05:00</t>
  </si>
  <si>
    <t>10.02.2020 05:00-06:00</t>
  </si>
  <si>
    <t>10.02.2020 06:00-07:00</t>
  </si>
  <si>
    <t>10.02.2020 07:00-08:00</t>
  </si>
  <si>
    <t>10.02.2020 08:00-09:00</t>
  </si>
  <si>
    <t>10.02.2020 09:00-10:00</t>
  </si>
  <si>
    <t>10.02.2020 10:00-11:00</t>
  </si>
  <si>
    <t>10.02.2020 11:00-12:00</t>
  </si>
  <si>
    <t>10.02.2020 12:00-13:00</t>
  </si>
  <si>
    <t>10.02.2020 13:00-14:00</t>
  </si>
  <si>
    <t>10.02.2020 14:00-15:00</t>
  </si>
  <si>
    <t>10.02.2020 15:00-16:00</t>
  </si>
  <si>
    <t>10.02.2020 16:00-17:00</t>
  </si>
  <si>
    <t>10.02.2020 17:00-18:00</t>
  </si>
  <si>
    <t>10.02.2020 18:00-19:00</t>
  </si>
  <si>
    <t>10.02.2020 19:00-20:00</t>
  </si>
  <si>
    <t>10.02.2020 20:00-21:00</t>
  </si>
  <si>
    <t>10.02.2020 21:00-22:00</t>
  </si>
  <si>
    <t>10.02.2020 22:00-23:00</t>
  </si>
  <si>
    <t>10.02.2020 23:00-00:00</t>
  </si>
  <si>
    <t>11.02.2020 00:00-01:00</t>
  </si>
  <si>
    <t>11.02.2020 01:00-02:00</t>
  </si>
  <si>
    <t>11.02.2020 02:00-03:00</t>
  </si>
  <si>
    <t>11.02.2020 03:00-04:00</t>
  </si>
  <si>
    <t>11.02.2020 04:00-05:00</t>
  </si>
  <si>
    <t>11.02.2020 05:00-06:00</t>
  </si>
  <si>
    <t>11.02.2020 06:00-07:00</t>
  </si>
  <si>
    <t>11.02.2020 07:00-08:00</t>
  </si>
  <si>
    <t>11.02.2020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</si>
  <si>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</si>
  <si>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</si>
  <si>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</si>
  <si>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</si>
  <si>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</si>
  <si>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</si>
  <si>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</si>
  <si>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</si>
  <si>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</si>
  <si>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</si>
  <si>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</si>
  <si>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</si>
  <si>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</si>
  <si>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04.02.2020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</si>
  <si>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</si>
  <si>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</si>
  <si>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</si>
  <si>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</si>
  <si>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</si>
  <si>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</si>
  <si>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</si>
  <si>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</si>
  <si>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</si>
  <si>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</si>
  <si>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</si>
  <si>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</si>
  <si>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</si>
  <si>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</si>
  <si>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</si>
  <si>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</si>
  <si>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</si>
  <si>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05.02.2020</t>
  </si>
  <si>
    <t>06.02.2020</t>
  </si>
  <si>
    <t>07.02.2020</t>
  </si>
  <si>
    <t>08.02.2020</t>
  </si>
  <si>
    <t>09.02.2020</t>
  </si>
  <si>
    <t>10.02.2020</t>
  </si>
  <si>
    <t>11.02.2020</t>
  </si>
  <si>
    <t>04.02.2020 10:04:40</t>
  </si>
  <si>
    <t>04.02.2020 10:04:42</t>
  </si>
  <si>
    <t>04.02.2020 10:04:56</t>
  </si>
  <si>
    <t>Abfahrend</t>
  </si>
  <si>
    <t>04.02.2020 10:04:57</t>
  </si>
  <si>
    <t>04.02.2020 10:04:58</t>
  </si>
  <si>
    <t>04.02.2020 10:05:00</t>
  </si>
  <si>
    <t>04.02.2020 10:05:01</t>
  </si>
  <si>
    <t>04.02.2020 10:05:02</t>
  </si>
  <si>
    <t>04.02.2020 10:05:03</t>
  </si>
  <si>
    <t>04.02.2020 10:05:05</t>
  </si>
  <si>
    <t>04.02.2020 10:05:13</t>
  </si>
  <si>
    <t>04.02.2020 10:05:16</t>
  </si>
  <si>
    <t>04.02.2020 10:05:18</t>
  </si>
  <si>
    <t>04.02.2020 10:05:19</t>
  </si>
  <si>
    <t>04.02.2020 10:05:20</t>
  </si>
  <si>
    <t>04.02.2020 10:05:53</t>
  </si>
  <si>
    <t>04.02.2020 10:05:55</t>
  </si>
  <si>
    <t>04.02.2020 10:05:56</t>
  </si>
  <si>
    <t>04.02.2020 10:05:57</t>
  </si>
  <si>
    <t>04.02.2020 10:05:58</t>
  </si>
  <si>
    <t>04.02.2020 10:06:00</t>
  </si>
  <si>
    <t>04.02.2020 10:06:01</t>
  </si>
  <si>
    <t>04.02.2020 10:06:02</t>
  </si>
  <si>
    <t>04.02.2020 10:06:05</t>
  </si>
  <si>
    <t>04.02.2020 10:06:06</t>
  </si>
  <si>
    <t>04.02.2020 10:06:08</t>
  </si>
  <si>
    <t>04.02.2020 10:06:09</t>
  </si>
  <si>
    <t>04.02.2020 10:06:10</t>
  </si>
  <si>
    <t>04.02.2020 10:06:12</t>
  </si>
  <si>
    <t>04.02.2020 10:06:13</t>
  </si>
  <si>
    <t>04.02.2020 10:06:14</t>
  </si>
  <si>
    <t>04.02.2020 10:06:15</t>
  </si>
  <si>
    <t>04.02.2020 10:06:17</t>
  </si>
  <si>
    <t>04.02.2020 10:06:18</t>
  </si>
  <si>
    <t>04.02.2020 10:07:01</t>
  </si>
  <si>
    <t>04.02.2020 10:07:03</t>
  </si>
  <si>
    <t>04.02.2020 10:07:04</t>
  </si>
  <si>
    <t>04.02.2020 10:07:05</t>
  </si>
  <si>
    <t>04.02.2020 10:07:06</t>
  </si>
  <si>
    <t>04.02.2020 10:07:08</t>
  </si>
  <si>
    <t>04.02.2020 10:07:42</t>
  </si>
  <si>
    <t>04.02.2020 10:07:43</t>
  </si>
  <si>
    <t>04.02.2020 10:07:45</t>
  </si>
  <si>
    <t>04.02.2020 10:07:46</t>
  </si>
  <si>
    <t>04.02.2020 10:07:48</t>
  </si>
  <si>
    <t>04.02.2020 10:07:49</t>
  </si>
  <si>
    <t>04.02.2020 10:07:51</t>
  </si>
  <si>
    <t>04.02.2020 10:07:52</t>
  </si>
  <si>
    <t>04.02.2020 10:09:22</t>
  </si>
  <si>
    <t>04.02.2020 10:09:24</t>
  </si>
  <si>
    <t>04.02.2020 10:09:25</t>
  </si>
  <si>
    <t>04.02.2020 10:09:26</t>
  </si>
  <si>
    <t>04.02.2020 10:09:28</t>
  </si>
  <si>
    <t>04.02.2020 10:09:29</t>
  </si>
  <si>
    <t>04.02.2020 10:09:30</t>
  </si>
  <si>
    <t>04.02.2020 10:15:54</t>
  </si>
  <si>
    <t>04.02.2020 10:15:56</t>
  </si>
  <si>
    <t>04.02.2020 10:16:21</t>
  </si>
  <si>
    <t>04.02.2020 10:16:22</t>
  </si>
  <si>
    <t>04.02.2020 10:16:24</t>
  </si>
  <si>
    <t>04.02.2020 10:16:25</t>
  </si>
  <si>
    <t>04.02.2020 10:16:27</t>
  </si>
  <si>
    <t>04.02.2020 10:16:28</t>
  </si>
  <si>
    <t>04.02.2020 10:16:29</t>
  </si>
  <si>
    <t>04.02.2020 10:16:31</t>
  </si>
  <si>
    <t>04.02.2020 10:16:35</t>
  </si>
  <si>
    <t>04.02.2020 10:16:37</t>
  </si>
  <si>
    <t>04.02.2020 10:16:40</t>
  </si>
  <si>
    <t>04.02.2020 10:16:41</t>
  </si>
  <si>
    <t>04.02.2020 10:17:44</t>
  </si>
  <si>
    <t>04.02.2020 10:17:45</t>
  </si>
  <si>
    <t>04.02.2020 10:17:47</t>
  </si>
  <si>
    <t>04.02.2020 10:17:48</t>
  </si>
  <si>
    <t>04.02.2020 10:17:50</t>
  </si>
  <si>
    <t>04.02.2020 10:17:51</t>
  </si>
  <si>
    <t>04.02.2020 10:17:53</t>
  </si>
  <si>
    <t>04.02.2020 10:18:22</t>
  </si>
  <si>
    <t>04.02.2020 10:18:23</t>
  </si>
  <si>
    <t>04.02.2020 10:18:24</t>
  </si>
  <si>
    <t>04.02.2020 10:18:26</t>
  </si>
  <si>
    <t>04.02.2020 10:18:45</t>
  </si>
  <si>
    <t>04.02.2020 10:18:47</t>
  </si>
  <si>
    <t>04.02.2020 10:18:48</t>
  </si>
  <si>
    <t>04.02.2020 10:18:50</t>
  </si>
  <si>
    <t>04.02.2020 10:18:51</t>
  </si>
  <si>
    <t>04.02.2020 10:18:53</t>
  </si>
  <si>
    <t>04.02.2020 10:18:55</t>
  </si>
  <si>
    <t>04.02.2020 10:19:00</t>
  </si>
  <si>
    <t>04.02.2020 10:19:02</t>
  </si>
  <si>
    <t>04.02.2020 10:19:03</t>
  </si>
  <si>
    <t>04.02.2020 10:19:05</t>
  </si>
  <si>
    <t>04.02.2020 10:19:06</t>
  </si>
  <si>
    <t>04.02.2020 10:19:08</t>
  </si>
  <si>
    <t>04.02.2020 10:19:09</t>
  </si>
  <si>
    <t>04.02.2020 10:22:17</t>
  </si>
  <si>
    <t>04.02.2020 10:22:18</t>
  </si>
  <si>
    <t>04.02.2020 10:22:20</t>
  </si>
  <si>
    <t>04.02.2020 10:22:21</t>
  </si>
  <si>
    <t>04.02.2020 10:22:23</t>
  </si>
  <si>
    <t>04.02.2020 10:22:24</t>
  </si>
  <si>
    <t>04.02.2020 10:22:26</t>
  </si>
  <si>
    <t>04.02.2020 10:22:27</t>
  </si>
  <si>
    <t>04.02.2020 10:22:29</t>
  </si>
  <si>
    <t>04.02.2020 10:23:20</t>
  </si>
  <si>
    <t>04.02.2020 10:23:21</t>
  </si>
  <si>
    <t>04.02.2020 10:23:23</t>
  </si>
  <si>
    <t>04.02.2020 10:23:26</t>
  </si>
  <si>
    <t>04.02.2020 10:23:27</t>
  </si>
  <si>
    <t>04.02.2020 10:23:41</t>
  </si>
  <si>
    <t>04.02.2020 10:23:44</t>
  </si>
  <si>
    <t>04.02.2020 10:23:45</t>
  </si>
  <si>
    <t>04.02.2020 10:23:47</t>
  </si>
  <si>
    <t>04.02.2020 10:23:48</t>
  </si>
  <si>
    <t>04.02.2020 10:24:53</t>
  </si>
  <si>
    <t>04.02.2020 10:24:54</t>
  </si>
  <si>
    <t>04.02.2020 10:24:56</t>
  </si>
  <si>
    <t>04.02.2020 10:24:57</t>
  </si>
  <si>
    <t>04.02.2020 10:25:02</t>
  </si>
  <si>
    <t>04.02.2020 10:25:03</t>
  </si>
  <si>
    <t>04.02.2020 10:25:48</t>
  </si>
  <si>
    <t>04.02.2020 10:25:50</t>
  </si>
  <si>
    <t>04.02.2020 10:25:51</t>
  </si>
  <si>
    <t>04.02.2020 10:25:53</t>
  </si>
  <si>
    <t>04.02.2020 10:25:56</t>
  </si>
  <si>
    <t>04.02.2020 10:27:15</t>
  </si>
  <si>
    <t>04.02.2020 10:27:17</t>
  </si>
  <si>
    <t>04.02.2020 10:27:18</t>
  </si>
  <si>
    <t>04.02.2020 10:27:23</t>
  </si>
  <si>
    <t>04.02.2020 10:28:06</t>
  </si>
  <si>
    <t>04.02.2020 10:28:08</t>
  </si>
  <si>
    <t>04.02.2020 10:28:09</t>
  </si>
  <si>
    <t>04.02.2020 10:28:11</t>
  </si>
  <si>
    <t>04.02.2020 10:28:14</t>
  </si>
  <si>
    <t>04.02.2020 10:28:15</t>
  </si>
  <si>
    <t>04.02.2020 10:28:17</t>
  </si>
  <si>
    <t>04.02.2020 10:29:02</t>
  </si>
  <si>
    <t>04.02.2020 10:29:03</t>
  </si>
  <si>
    <t>04.02.2020 10:29:06</t>
  </si>
  <si>
    <t>04.02.2020 10:29:08</t>
  </si>
  <si>
    <t>04.02.2020 10:29:10</t>
  </si>
  <si>
    <t>04.02.2020 10:29:46</t>
  </si>
  <si>
    <t>04.02.2020 10:29:47</t>
  </si>
  <si>
    <t>04.02.2020 10:29:48</t>
  </si>
  <si>
    <t>04.02.2020 10:29:50</t>
  </si>
  <si>
    <t>04.02.2020 10:29:51</t>
  </si>
  <si>
    <t>04.02.2020 10:29:53</t>
  </si>
  <si>
    <t>04.02.2020 10:29:56</t>
  </si>
  <si>
    <t>04.02.2020 10:29:58</t>
  </si>
  <si>
    <t>04.02.2020 10:29:59</t>
  </si>
  <si>
    <t>04.02.2020 10:30:00</t>
  </si>
  <si>
    <t>04.02.2020 10:30:02</t>
  </si>
  <si>
    <t>04.02.2020 10:30:03</t>
  </si>
  <si>
    <t>04.02.2020 10:30:05</t>
  </si>
  <si>
    <t>04.02.2020 10:30:08</t>
  </si>
  <si>
    <t>04.02.2020 10:30:09</t>
  </si>
  <si>
    <t>04.02.2020 10:30:11</t>
  </si>
  <si>
    <t>04.02.2020 10:30:12</t>
  </si>
  <si>
    <t>04.02.2020 10:30:54</t>
  </si>
  <si>
    <t>04.02.2020 10:30:56</t>
  </si>
  <si>
    <t>04.02.2020 10:30:57</t>
  </si>
  <si>
    <t>04.02.2020 10:30:59</t>
  </si>
  <si>
    <t>04.02.2020 10:31:00</t>
  </si>
  <si>
    <t>04.02.2020 10:31:02</t>
  </si>
  <si>
    <t>04.02.2020 10:31:04</t>
  </si>
  <si>
    <t>04.02.2020 10:31:14</t>
  </si>
  <si>
    <t>04.02.2020 10:31:15</t>
  </si>
  <si>
    <t>04.02.2020 10:31:17</t>
  </si>
  <si>
    <t>04.02.2020 10:31:18</t>
  </si>
  <si>
    <t>04.02.2020 10:31:20</t>
  </si>
  <si>
    <t>04.02.2020 10:31:21</t>
  </si>
  <si>
    <t>04.02.2020 10:32:10</t>
  </si>
  <si>
    <t>04.02.2020 10:32:11</t>
  </si>
  <si>
    <t>04.02.2020 10:32:12</t>
  </si>
  <si>
    <t>04.02.2020 10:32:14</t>
  </si>
  <si>
    <t>04.02.2020 10:32:15</t>
  </si>
  <si>
    <t>04.02.2020 10:32:17</t>
  </si>
  <si>
    <t>04.02.2020 10:32:19</t>
  </si>
  <si>
    <t>04.02.2020 10:32:21</t>
  </si>
  <si>
    <t>04.02.2020 10:34:01</t>
  </si>
  <si>
    <t>04.02.2020 10:34:02</t>
  </si>
  <si>
    <t>04.02.2020 10:34:03</t>
  </si>
  <si>
    <t>04.02.2020 10:34:05</t>
  </si>
  <si>
    <t>04.02.2020 10:34:06</t>
  </si>
  <si>
    <t>04.02.2020 10:34:08</t>
  </si>
  <si>
    <t>04.02.2020 10:36:53</t>
  </si>
  <si>
    <t>04.02.2020 10:36:54</t>
  </si>
  <si>
    <t>04.02.2020 10:36:56</t>
  </si>
  <si>
    <t>04.02.2020 10:36:57</t>
  </si>
  <si>
    <t>04.02.2020 10:36:59</t>
  </si>
  <si>
    <t>04.02.2020 10:37:00</t>
  </si>
  <si>
    <t>04.02.2020 10:37:23</t>
  </si>
  <si>
    <t>04.02.2020 10:37:24</t>
  </si>
  <si>
    <t>04.02.2020 10:37:26</t>
  </si>
  <si>
    <t>04.02.2020 10:37:27</t>
  </si>
  <si>
    <t>04.02.2020 10:37:29</t>
  </si>
  <si>
    <t>04.02.2020 10:37:31</t>
  </si>
  <si>
    <t>04.02.2020 10:37:32</t>
  </si>
  <si>
    <t>04.02.2020 10:37:33</t>
  </si>
  <si>
    <t>04.02.2020 10:37:44</t>
  </si>
  <si>
    <t>04.02.2020 10:37:45</t>
  </si>
  <si>
    <t>04.02.2020 10:37:47</t>
  </si>
  <si>
    <t>04.02.2020 10:37:48</t>
  </si>
  <si>
    <t>04.02.2020 10:37:50</t>
  </si>
  <si>
    <t>04.02.2020 10:37:51</t>
  </si>
  <si>
    <t>04.02.2020 10:37:53</t>
  </si>
  <si>
    <t>04.02.2020 10:37:54</t>
  </si>
  <si>
    <t>04.02.2020 10:37:56</t>
  </si>
  <si>
    <t>04.02.2020 10:37:57</t>
  </si>
  <si>
    <t>04.02.2020 10:37:59</t>
  </si>
  <si>
    <t>04.02.2020 10:38:00</t>
  </si>
  <si>
    <t>04.02.2020 10:38:02</t>
  </si>
  <si>
    <t>04.02.2020 10:38:03</t>
  </si>
  <si>
    <t>04.02.2020 10:38:05</t>
  </si>
  <si>
    <t>04.02.2020 10:38:07</t>
  </si>
  <si>
    <t>04.02.2020 10:38:08</t>
  </si>
  <si>
    <t>04.02.2020 10:39:39</t>
  </si>
  <si>
    <t>04.02.2020 10:39:41</t>
  </si>
  <si>
    <t>04.02.2020 10:39:42</t>
  </si>
  <si>
    <t>04.02.2020 10:39:44</t>
  </si>
  <si>
    <t>04.02.2020 10:39:45</t>
  </si>
  <si>
    <t>04.02.2020 10:39:49</t>
  </si>
  <si>
    <t>04.02.2020 10:40:14</t>
  </si>
  <si>
    <t>04.02.2020 10:40:15</t>
  </si>
  <si>
    <t>04.02.2020 10:40:17</t>
  </si>
  <si>
    <t>04.02.2020 10:40:18</t>
  </si>
  <si>
    <t>04.02.2020 10:40:20</t>
  </si>
  <si>
    <t>04.02.2020 10:40:21</t>
  </si>
  <si>
    <t>04.02.2020 10:40:23</t>
  </si>
  <si>
    <t>04.02.2020 10:40:24</t>
  </si>
  <si>
    <t>04.02.2020 10:40:36</t>
  </si>
  <si>
    <t>04.02.2020 10:40:38</t>
  </si>
  <si>
    <t>04.02.2020 10:40:39</t>
  </si>
  <si>
    <t>04.02.2020 10:40:41</t>
  </si>
  <si>
    <t>04.02.2020 10:40:42</t>
  </si>
  <si>
    <t>04.02.2020 10:40:44</t>
  </si>
  <si>
    <t>04.02.2020 10:41:03</t>
  </si>
  <si>
    <t>04.02.2020 10:41:05</t>
  </si>
  <si>
    <t>04.02.2020 10:41:06</t>
  </si>
  <si>
    <t>04.02.2020 10:41:08</t>
  </si>
  <si>
    <t>04.02.2020 10:41:09</t>
  </si>
  <si>
    <t>04.02.2020 10:41:11</t>
  </si>
  <si>
    <t>04.02.2020 10:41:12</t>
  </si>
  <si>
    <t>04.02.2020 10:41:14</t>
  </si>
  <si>
    <t>04.02.2020 10:41:33</t>
  </si>
  <si>
    <t>04.02.2020 10:41:34</t>
  </si>
  <si>
    <t>04.02.2020 10:41:36</t>
  </si>
  <si>
    <t>04.02.2020 10:41:37</t>
  </si>
  <si>
    <t>04.02.2020 10:41:39</t>
  </si>
  <si>
    <t>04.02.2020 10:42:09</t>
  </si>
  <si>
    <t>04.02.2020 10:42:10</t>
  </si>
  <si>
    <t>04.02.2020 10:42:12</t>
  </si>
  <si>
    <t>04.02.2020 10:42:13</t>
  </si>
  <si>
    <t>04.02.2020 10:42:15</t>
  </si>
  <si>
    <t>04.02.2020 10:42:16</t>
  </si>
  <si>
    <t>04.02.2020 10:42:18</t>
  </si>
  <si>
    <t>04.02.2020 10:42:19</t>
  </si>
  <si>
    <t>04.02.2020 10:42:21</t>
  </si>
  <si>
    <t>04.02.2020 10:42:22</t>
  </si>
  <si>
    <t>04.02.2020 10:42:24</t>
  </si>
  <si>
    <t>04.02.2020 10:42:25</t>
  </si>
  <si>
    <t>04.02.2020 10:42:27</t>
  </si>
  <si>
    <t>04.02.2020 10:42:28</t>
  </si>
  <si>
    <t>04.02.2020 10:42:30</t>
  </si>
  <si>
    <t>04.02.2020 10:42:32</t>
  </si>
  <si>
    <t>04.02.2020 10:42:33</t>
  </si>
  <si>
    <t>04.02.2020 10:43:19</t>
  </si>
  <si>
    <t>04.02.2020 10:43:21</t>
  </si>
  <si>
    <t>04.02.2020 10:43:22</t>
  </si>
  <si>
    <t>04.02.2020 10:43:24</t>
  </si>
  <si>
    <t>04.02.2020 10:43:25</t>
  </si>
  <si>
    <t>04.02.2020 10:44:09</t>
  </si>
  <si>
    <t>04.02.2020 10:44:10</t>
  </si>
  <si>
    <t>04.02.2020 10:44:12</t>
  </si>
  <si>
    <t>04.02.2020 10:44:13</t>
  </si>
  <si>
    <t>04.02.2020 10:44:15</t>
  </si>
  <si>
    <t>04.02.2020 10:44:16</t>
  </si>
  <si>
    <t>04.02.2020 10:44:18</t>
  </si>
  <si>
    <t>04.02.2020 10:44:19</t>
  </si>
  <si>
    <t>04.02.2020 10:44:21</t>
  </si>
  <si>
    <t>04.02.2020 10:44:22</t>
  </si>
  <si>
    <t>04.02.2020 10:44:26</t>
  </si>
  <si>
    <t>04.02.2020 10:44:59</t>
  </si>
  <si>
    <t>04.02.2020 10:45:00</t>
  </si>
  <si>
    <t>04.02.2020 10:45:01</t>
  </si>
  <si>
    <t>04.02.2020 10:45:03</t>
  </si>
  <si>
    <t>04.02.2020 10:45:04</t>
  </si>
  <si>
    <t>04.02.2020 10:45:06</t>
  </si>
  <si>
    <t>04.02.2020 10:45:27</t>
  </si>
  <si>
    <t>04.02.2020 10:45:28</t>
  </si>
  <si>
    <t>04.02.2020 10:45:30</t>
  </si>
  <si>
    <t>04.02.2020 10:45:31</t>
  </si>
  <si>
    <t>04.02.2020 10:45:33</t>
  </si>
  <si>
    <t>04.02.2020 10:45:34</t>
  </si>
  <si>
    <t>04.02.2020 10:45:36</t>
  </si>
  <si>
    <t>04.02.2020 10:45:37</t>
  </si>
  <si>
    <t>04.02.2020 10:45:39</t>
  </si>
  <si>
    <t>04.02.2020 10:45:40</t>
  </si>
  <si>
    <t>04.02.2020 10:45:42</t>
  </si>
  <si>
    <t>04.02.2020 10:47:22</t>
  </si>
  <si>
    <t>04.02.2020 10:47:24</t>
  </si>
  <si>
    <t>04.02.2020 10:47:26</t>
  </si>
  <si>
    <t>04.02.2020 10:47:27</t>
  </si>
  <si>
    <t>04.02.2020 10:47:39</t>
  </si>
  <si>
    <t>04.02.2020 10:47:40</t>
  </si>
  <si>
    <t>04.02.2020 10:47:42</t>
  </si>
  <si>
    <t>04.02.2020 10:47:43</t>
  </si>
  <si>
    <t>04.02.2020 10:47:45</t>
  </si>
  <si>
    <t>04.02.2020 10:47:46</t>
  </si>
  <si>
    <t>04.02.2020 10:47:48</t>
  </si>
  <si>
    <t>04.02.2020 10:47:51</t>
  </si>
  <si>
    <t>04.02.2020 10:50:25</t>
  </si>
  <si>
    <t>04.02.2020 10:50:27</t>
  </si>
  <si>
    <t>04.02.2020 10:50:28</t>
  </si>
  <si>
    <t>04.02.2020 10:50:30</t>
  </si>
  <si>
    <t>04.02.2020 10:50:31</t>
  </si>
  <si>
    <t>04.02.2020 10:50:33</t>
  </si>
  <si>
    <t>04.02.2020 10:50:34</t>
  </si>
  <si>
    <t>04.02.2020 10:51:34</t>
  </si>
  <si>
    <t>04.02.2020 10:51:36</t>
  </si>
  <si>
    <t>04.02.2020 10:51:37</t>
  </si>
  <si>
    <t>04.02.2020 10:51:39</t>
  </si>
  <si>
    <t>04.02.2020 10:51:40</t>
  </si>
  <si>
    <t>04.02.2020 10:51:42</t>
  </si>
  <si>
    <t>04.02.2020 10:51:44</t>
  </si>
  <si>
    <t>04.02.2020 10:54:22</t>
  </si>
  <si>
    <t>04.02.2020 10:54:24</t>
  </si>
  <si>
    <t>04.02.2020 10:54:25</t>
  </si>
  <si>
    <t>04.02.2020 10:54:27</t>
  </si>
  <si>
    <t>04.02.2020 10:54:28</t>
  </si>
  <si>
    <t>04.02.2020 10:58:00</t>
  </si>
  <si>
    <t>04.02.2020 10:58:01</t>
  </si>
  <si>
    <t>04.02.2020 10:58:03</t>
  </si>
  <si>
    <t>04.02.2020 10:58:04</t>
  </si>
  <si>
    <t>04.02.2020 10:58:06</t>
  </si>
  <si>
    <t>04.02.2020 10:58:07</t>
  </si>
  <si>
    <t>04.02.2020 10:58:09</t>
  </si>
  <si>
    <t>04.02.2020 10:58:12</t>
  </si>
  <si>
    <t>04.02.2020 10:58:13</t>
  </si>
  <si>
    <t>04.02.2020 10:58:15</t>
  </si>
  <si>
    <t>04.02.2020 10:58:16</t>
  </si>
  <si>
    <t>04.02.2020 10:58:18</t>
  </si>
  <si>
    <t>04.02.2020 10:58:19</t>
  </si>
  <si>
    <t>04.02.2020 10:59:55</t>
  </si>
  <si>
    <t>04.02.2020 10:59:57</t>
  </si>
  <si>
    <t>04.02.2020 10:59:58</t>
  </si>
  <si>
    <t>04.02.2020 11:00:00</t>
  </si>
  <si>
    <t>04.02.2020 11:00:01</t>
  </si>
  <si>
    <t>04.02.2020 11:00:03</t>
  </si>
  <si>
    <t>04.02.2020 11:01:27</t>
  </si>
  <si>
    <t>04.02.2020 11:01:28</t>
  </si>
  <si>
    <t>04.02.2020 11:01:30</t>
  </si>
  <si>
    <t>04.02.2020 11:01:31</t>
  </si>
  <si>
    <t>04.02.2020 11:01:33</t>
  </si>
  <si>
    <t>04.02.2020 11:01:34</t>
  </si>
  <si>
    <t>04.02.2020 11:01:36</t>
  </si>
  <si>
    <t>04.02.2020 11:01:37</t>
  </si>
  <si>
    <t>04.02.2020 11:02:04</t>
  </si>
  <si>
    <t>04.02.2020 11:02:06</t>
  </si>
  <si>
    <t>04.02.2020 11:02:07</t>
  </si>
  <si>
    <t>04.02.2020 11:02:09</t>
  </si>
  <si>
    <t>04.02.2020 11:02:10</t>
  </si>
  <si>
    <t>04.02.2020 11:02:12</t>
  </si>
  <si>
    <t>04.02.2020 11:02:13</t>
  </si>
  <si>
    <t>04.02.2020 11:02:15</t>
  </si>
  <si>
    <t>04.02.2020 11:02:16</t>
  </si>
  <si>
    <t>04.02.2020 11:02:18</t>
  </si>
  <si>
    <t>04.02.2020 11:03:43</t>
  </si>
  <si>
    <t>04.02.2020 11:03:46</t>
  </si>
  <si>
    <t>04.02.2020 11:03:48</t>
  </si>
  <si>
    <t>04.02.2020 11:03:49</t>
  </si>
  <si>
    <t>04.02.2020 11:03:51</t>
  </si>
  <si>
    <t>04.02.2020 11:04:09</t>
  </si>
  <si>
    <t>04.02.2020 11:04:10</t>
  </si>
  <si>
    <t>04.02.2020 11:04:12</t>
  </si>
  <si>
    <t>04.02.2020 11:04:13</t>
  </si>
  <si>
    <t>04.02.2020 11:04:15</t>
  </si>
  <si>
    <t>04.02.2020 11:04:16</t>
  </si>
  <si>
    <t>04.02.2020 11:04:18</t>
  </si>
  <si>
    <t>04.02.2020 11:04:19</t>
  </si>
  <si>
    <t>04.02.2020 11:04:21</t>
  </si>
  <si>
    <t>04.02.2020 11:04:24</t>
  </si>
  <si>
    <t>04.02.2020 11:04:53</t>
  </si>
  <si>
    <t>04.02.2020 11:04:55</t>
  </si>
  <si>
    <t>04.02.2020 11:04:56</t>
  </si>
  <si>
    <t>04.02.2020 11:04:58</t>
  </si>
  <si>
    <t>04.02.2020 11:04:59</t>
  </si>
  <si>
    <t>04.02.2020 11:05:03</t>
  </si>
  <si>
    <t>04.02.2020 11:05:04</t>
  </si>
  <si>
    <t>04.02.2020 11:05:05</t>
  </si>
  <si>
    <t>04.02.2020 11:05:07</t>
  </si>
  <si>
    <t>04.02.2020 11:05:08</t>
  </si>
  <si>
    <t>04.02.2020 11:05:10</t>
  </si>
  <si>
    <t>04.02.2020 11:05:12</t>
  </si>
  <si>
    <t>04.02.2020 11:05:13</t>
  </si>
  <si>
    <t>04.02.2020 11:05:35</t>
  </si>
  <si>
    <t>04.02.2020 11:05:37</t>
  </si>
  <si>
    <t>04.02.2020 11:05:38</t>
  </si>
  <si>
    <t>04.02.2020 11:05:40</t>
  </si>
  <si>
    <t>04.02.2020 11:05:41</t>
  </si>
  <si>
    <t>04.02.2020 11:05:43</t>
  </si>
  <si>
    <t>04.02.2020 11:05:45</t>
  </si>
  <si>
    <t>04.02.2020 11:05:46</t>
  </si>
  <si>
    <t>04.02.2020 11:06:11</t>
  </si>
  <si>
    <t>04.02.2020 11:06:13</t>
  </si>
  <si>
    <t>04.02.2020 11:06:16</t>
  </si>
  <si>
    <t>04.02.2020 11:06:17</t>
  </si>
  <si>
    <t>04.02.2020 11:06:19</t>
  </si>
  <si>
    <t>04.02.2020 11:06:20</t>
  </si>
  <si>
    <t>04.02.2020 11:06:22</t>
  </si>
  <si>
    <t>04.02.2020 11:06:24</t>
  </si>
  <si>
    <t>04.02.2020 11:07:41</t>
  </si>
  <si>
    <t>04.02.2020 11:07:43</t>
  </si>
  <si>
    <t>04.02.2020 11:07:44</t>
  </si>
  <si>
    <t>04.02.2020 11:07:46</t>
  </si>
  <si>
    <t>04.02.2020 11:09:02</t>
  </si>
  <si>
    <t>04.02.2020 11:09:04</t>
  </si>
  <si>
    <t>04.02.2020 11:09:06</t>
  </si>
  <si>
    <t>04.02.2020 11:09:07</t>
  </si>
  <si>
    <t>04.02.2020 11:09:08</t>
  </si>
  <si>
    <t>04.02.2020 11:09:10</t>
  </si>
  <si>
    <t>04.02.2020 11:09:11</t>
  </si>
  <si>
    <t>04.02.2020 11:09:13</t>
  </si>
  <si>
    <t>04.02.2020 11:11:46</t>
  </si>
  <si>
    <t>04.02.2020 11:11:47</t>
  </si>
  <si>
    <t>04.02.2020 11:11:49</t>
  </si>
  <si>
    <t>04.02.2020 11:11:50</t>
  </si>
  <si>
    <t>04.02.2020 11:11:52</t>
  </si>
  <si>
    <t>04.02.2020 11:11:53</t>
  </si>
  <si>
    <t>04.02.2020 11:16:15</t>
  </si>
  <si>
    <t>04.02.2020 11:16:16</t>
  </si>
  <si>
    <t>04.02.2020 11:16:18</t>
  </si>
  <si>
    <t>04.02.2020 11:16:19</t>
  </si>
  <si>
    <t>04.02.2020 11:16:22</t>
  </si>
  <si>
    <t>04.02.2020 11:18:21</t>
  </si>
  <si>
    <t>04.02.2020 11:18:22</t>
  </si>
  <si>
    <t>04.02.2020 11:18:23</t>
  </si>
  <si>
    <t>04.02.2020 11:18:25</t>
  </si>
  <si>
    <t>04.02.2020 11:18:26</t>
  </si>
  <si>
    <t>04.02.2020 11:18:28</t>
  </si>
  <si>
    <t>04.02.2020 11:21:03</t>
  </si>
  <si>
    <t>04.02.2020 11:21:04</t>
  </si>
  <si>
    <t>04.02.2020 11:21:05</t>
  </si>
  <si>
    <t>04.02.2020 11:21:07</t>
  </si>
  <si>
    <t>04.02.2020 11:21:08</t>
  </si>
  <si>
    <t>04.02.2020 11:21:10</t>
  </si>
  <si>
    <t>04.02.2020 11:21:11</t>
  </si>
  <si>
    <t>04.02.2020 11:22:38</t>
  </si>
  <si>
    <t>04.02.2020 11:22:40</t>
  </si>
  <si>
    <t>04.02.2020 11:22:41</t>
  </si>
  <si>
    <t>04.02.2020 11:22:43</t>
  </si>
  <si>
    <t>04.02.2020 11:22:44</t>
  </si>
  <si>
    <t>04.02.2020 11:22:46</t>
  </si>
  <si>
    <t>04.02.2020 11:22:47</t>
  </si>
  <si>
    <t>04.02.2020 11:22:49</t>
  </si>
  <si>
    <t>04.02.2020 11:24:32</t>
  </si>
  <si>
    <t>04.02.2020 11:24:34</t>
  </si>
  <si>
    <t>04.02.2020 11:24:35</t>
  </si>
  <si>
    <t>04.02.2020 11:24:37</t>
  </si>
  <si>
    <t>04.02.2020 11:25:38</t>
  </si>
  <si>
    <t>04.02.2020 11:25:40</t>
  </si>
  <si>
    <t>04.02.2020 11:25:41</t>
  </si>
  <si>
    <t>04.02.2020 11:25:43</t>
  </si>
  <si>
    <t>04.02.2020 11:25:44</t>
  </si>
  <si>
    <t>04.02.2020 11:25:46</t>
  </si>
  <si>
    <t>04.02.2020 11:25:47</t>
  </si>
  <si>
    <t>04.02.2020 11:25:49</t>
  </si>
  <si>
    <t>04.02.2020 11:25:50</t>
  </si>
  <si>
    <t>04.02.2020 11:26:41</t>
  </si>
  <si>
    <t>04.02.2020 11:26:43</t>
  </si>
  <si>
    <t>04.02.2020 11:26:45</t>
  </si>
  <si>
    <t>04.02.2020 11:26:46</t>
  </si>
  <si>
    <t>04.02.2020 11:26:47</t>
  </si>
  <si>
    <t>04.02.2020 11:26:49</t>
  </si>
  <si>
    <t>04.02.2020 11:26:50</t>
  </si>
  <si>
    <t>04.02.2020 11:26:52</t>
  </si>
  <si>
    <t>04.02.2020 11:26:53</t>
  </si>
  <si>
    <t>04.02.2020 11:26:55</t>
  </si>
  <si>
    <t>04.02.2020 11:26:56</t>
  </si>
  <si>
    <t>04.02.2020 11:26:58</t>
  </si>
  <si>
    <t>04.02.2020 11:26:59</t>
  </si>
  <si>
    <t>04.02.2020 11:27:01</t>
  </si>
  <si>
    <t>04.02.2020 11:27:03</t>
  </si>
  <si>
    <t>04.02.2020 11:27:05</t>
  </si>
  <si>
    <t>04.02.2020 11:27:07</t>
  </si>
  <si>
    <t>04.02.2020 11:27:08</t>
  </si>
  <si>
    <t>04.02.2020 11:27:10</t>
  </si>
  <si>
    <t>04.02.2020 11:27:11</t>
  </si>
  <si>
    <t>04.02.2020 11:27:13</t>
  </si>
  <si>
    <t>04.02.2020 11:27:43</t>
  </si>
  <si>
    <t>04.02.2020 11:27:44</t>
  </si>
  <si>
    <t>04.02.2020 11:27:46</t>
  </si>
  <si>
    <t>04.02.2020 11:29:02</t>
  </si>
  <si>
    <t>04.02.2020 11:29:04</t>
  </si>
  <si>
    <t>04.02.2020 11:29:06</t>
  </si>
  <si>
    <t>04.02.2020 11:29:07</t>
  </si>
  <si>
    <t>04.02.2020 11:29:09</t>
  </si>
  <si>
    <t>04.02.2020 11:29:10</t>
  </si>
  <si>
    <t>04.02.2020 11:29:23</t>
  </si>
  <si>
    <t>04.02.2020 11:29:25</t>
  </si>
  <si>
    <t>04.02.2020 11:29:26</t>
  </si>
  <si>
    <t>04.02.2020 11:29:28</t>
  </si>
  <si>
    <t>04.02.2020 11:29:29</t>
  </si>
  <si>
    <t>04.02.2020 11:29:31</t>
  </si>
  <si>
    <t>04.02.2020 11:29:56</t>
  </si>
  <si>
    <t>04.02.2020 11:29:58</t>
  </si>
  <si>
    <t>04.02.2020 11:29:59</t>
  </si>
  <si>
    <t>04.02.2020 11:30:01</t>
  </si>
  <si>
    <t>04.02.2020 11:30:02</t>
  </si>
  <si>
    <t>04.02.2020 11:31:40</t>
  </si>
  <si>
    <t>04.02.2020 11:31:41</t>
  </si>
  <si>
    <t>04.02.2020 11:31:43</t>
  </si>
  <si>
    <t>04.02.2020 11:31:44</t>
  </si>
  <si>
    <t>04.02.2020 11:31:46</t>
  </si>
  <si>
    <t>04.02.2020 11:31:47</t>
  </si>
  <si>
    <t>04.02.2020 11:31:49</t>
  </si>
  <si>
    <t>04.02.2020 11:31:50</t>
  </si>
  <si>
    <t>04.02.2020 11:33:07</t>
  </si>
  <si>
    <t>04.02.2020 11:33:09</t>
  </si>
  <si>
    <t>04.02.2020 11:33:10</t>
  </si>
  <si>
    <t>04.02.2020 11:33:11</t>
  </si>
  <si>
    <t>04.02.2020 11:33:13</t>
  </si>
  <si>
    <t>04.02.2020 11:34:20</t>
  </si>
  <si>
    <t>04.02.2020 11:34:23</t>
  </si>
  <si>
    <t>04.02.2020 11:34:25</t>
  </si>
  <si>
    <t>04.02.2020 11:34:26</t>
  </si>
  <si>
    <t>04.02.2020 11:34:28</t>
  </si>
  <si>
    <t>04.02.2020 11:37:48</t>
  </si>
  <si>
    <t>04.02.2020 11:37:49</t>
  </si>
  <si>
    <t>04.02.2020 11:37:51</t>
  </si>
  <si>
    <t>04.02.2020 11:37:52</t>
  </si>
  <si>
    <t>04.02.2020 11:37:53</t>
  </si>
  <si>
    <t>04.02.2020 11:37:55</t>
  </si>
  <si>
    <t>04.02.2020 11:39:28</t>
  </si>
  <si>
    <t>04.02.2020 11:39:29</t>
  </si>
  <si>
    <t>04.02.2020 11:39:31</t>
  </si>
  <si>
    <t>04.02.2020 11:39:33</t>
  </si>
  <si>
    <t>04.02.2020 11:39:34</t>
  </si>
  <si>
    <t>04.02.2020 11:39:36</t>
  </si>
  <si>
    <t>04.02.2020 11:39:37</t>
  </si>
  <si>
    <t>04.02.2020 11:39:38</t>
  </si>
  <si>
    <t>04.02.2020 11:39:40</t>
  </si>
  <si>
    <t>04.02.2020 11:39:41</t>
  </si>
  <si>
    <t>04.02.2020 11:39:43</t>
  </si>
  <si>
    <t>04.02.2020 11:39:44</t>
  </si>
  <si>
    <t>04.02.2020 11:40:14</t>
  </si>
  <si>
    <t>04.02.2020 11:40:16</t>
  </si>
  <si>
    <t>04.02.2020 11:40:17</t>
  </si>
  <si>
    <t>04.02.2020 11:40:19</t>
  </si>
  <si>
    <t>04.02.2020 11:40:20</t>
  </si>
  <si>
    <t>04.02.2020 11:40:22</t>
  </si>
  <si>
    <t>04.02.2020 11:40:38</t>
  </si>
  <si>
    <t>04.02.2020 11:40:40</t>
  </si>
  <si>
    <t>04.02.2020 11:40:41</t>
  </si>
  <si>
    <t>04.02.2020 11:40:43</t>
  </si>
  <si>
    <t>04.02.2020 11:40:44</t>
  </si>
  <si>
    <t>04.02.2020 11:40:46</t>
  </si>
  <si>
    <t>04.02.2020 11:43:22</t>
  </si>
  <si>
    <t>04.02.2020 11:43:24</t>
  </si>
  <si>
    <t>04.02.2020 11:43:25</t>
  </si>
  <si>
    <t>04.02.2020 11:43:26</t>
  </si>
  <si>
    <t>04.02.2020 11:43:28</t>
  </si>
  <si>
    <t>04.02.2020 11:43:48</t>
  </si>
  <si>
    <t>04.02.2020 11:43:49</t>
  </si>
  <si>
    <t>04.02.2020 11:43:50</t>
  </si>
  <si>
    <t>04.02.2020 11:43:52</t>
  </si>
  <si>
    <t>04.02.2020 11:43:53</t>
  </si>
  <si>
    <t>04.02.2020 11:47:34</t>
  </si>
  <si>
    <t>04.02.2020 11:47:35</t>
  </si>
  <si>
    <t>04.02.2020 11:47:39</t>
  </si>
  <si>
    <t>04.02.2020 11:47:40</t>
  </si>
  <si>
    <t>04.02.2020 11:47:41</t>
  </si>
  <si>
    <t>04.02.2020 11:47:43</t>
  </si>
  <si>
    <t>04.02.2020 11:48:01</t>
  </si>
  <si>
    <t>04.02.2020 11:48:02</t>
  </si>
  <si>
    <t>04.02.2020 11:48:04</t>
  </si>
  <si>
    <t>04.02.2020 11:48:05</t>
  </si>
  <si>
    <t>04.02.2020 11:48:07</t>
  </si>
  <si>
    <t>04.02.2020 11:48:08</t>
  </si>
  <si>
    <t>04.02.2020 11:48:10</t>
  </si>
  <si>
    <t>04.02.2020 11:48:11</t>
  </si>
  <si>
    <t>04.02.2020 11:48:47</t>
  </si>
  <si>
    <t>04.02.2020 11:48:49</t>
  </si>
  <si>
    <t>04.02.2020 11:48:52</t>
  </si>
  <si>
    <t>04.02.2020 11:49:10</t>
  </si>
  <si>
    <t>04.02.2020 11:49:11</t>
  </si>
  <si>
    <t>04.02.2020 11:49:13</t>
  </si>
  <si>
    <t>04.02.2020 11:49:15</t>
  </si>
  <si>
    <t>04.02.2020 11:49:16</t>
  </si>
  <si>
    <t>04.02.2020 11:49:40</t>
  </si>
  <si>
    <t>04.02.2020 11:49:41</t>
  </si>
  <si>
    <t>04.02.2020 11:49:43</t>
  </si>
  <si>
    <t>04.02.2020 11:49:44</t>
  </si>
  <si>
    <t>04.02.2020 11:49:46</t>
  </si>
  <si>
    <t>04.02.2020 11:50:25</t>
  </si>
  <si>
    <t>04.02.2020 11:50:26</t>
  </si>
  <si>
    <t>04.02.2020 11:50:28</t>
  </si>
  <si>
    <t>04.02.2020 11:50:29</t>
  </si>
  <si>
    <t>04.02.2020 11:56:05</t>
  </si>
  <si>
    <t>04.02.2020 11:56:07</t>
  </si>
  <si>
    <t>04.02.2020 11:56:08</t>
  </si>
  <si>
    <t>04.02.2020 11:56:10</t>
  </si>
  <si>
    <t>04.02.2020 11:56:11</t>
  </si>
  <si>
    <t>04.02.2020 11:57:35</t>
  </si>
  <si>
    <t>04.02.2020 11:57:37</t>
  </si>
  <si>
    <t>04.02.2020 11:57:38</t>
  </si>
  <si>
    <t>04.02.2020 11:57:40</t>
  </si>
  <si>
    <t>04.02.2020 11:57:43</t>
  </si>
  <si>
    <t>04.02.2020 11:57:49</t>
  </si>
  <si>
    <t>04.02.2020 11:57:50</t>
  </si>
  <si>
    <t>04.02.2020 11:57:52</t>
  </si>
  <si>
    <t>04.02.2020 11:57:53</t>
  </si>
  <si>
    <t>04.02.2020 11:57:55</t>
  </si>
  <si>
    <t>04.02.2020 11:57:56</t>
  </si>
  <si>
    <t>04.02.2020 11:57:58</t>
  </si>
  <si>
    <t>04.02.2020 11:57:59</t>
  </si>
  <si>
    <t>04.02.2020 11:58:38</t>
  </si>
  <si>
    <t>04.02.2020 11:59:58</t>
  </si>
  <si>
    <t>04.02.2020 11:59:59</t>
  </si>
  <si>
    <t>04.02.2020 12:00:01</t>
  </si>
  <si>
    <t>04.02.2020 12:00:02</t>
  </si>
  <si>
    <t>04.02.2020 12:00:04</t>
  </si>
  <si>
    <t>04.02.2020 12:01:00</t>
  </si>
  <si>
    <t>04.02.2020 12:01:01</t>
  </si>
  <si>
    <t>04.02.2020 12:01:03</t>
  </si>
  <si>
    <t>04.02.2020 12:01:05</t>
  </si>
  <si>
    <t>04.02.2020 12:01:07</t>
  </si>
  <si>
    <t>04.02.2020 12:02:17</t>
  </si>
  <si>
    <t>04.02.2020 12:02:19</t>
  </si>
  <si>
    <t>04.02.2020 12:02:20</t>
  </si>
  <si>
    <t>04.02.2020 12:02:22</t>
  </si>
  <si>
    <t>04.02.2020 12:02:23</t>
  </si>
  <si>
    <t>04.02.2020 12:02:25</t>
  </si>
  <si>
    <t>04.02.2020 12:02:26</t>
  </si>
  <si>
    <t>04.02.2020 12:02:28</t>
  </si>
  <si>
    <t>04.02.2020 12:02:41</t>
  </si>
  <si>
    <t>04.02.2020 12:02:43</t>
  </si>
  <si>
    <t>04.02.2020 12:02:44</t>
  </si>
  <si>
    <t>04.02.2020 12:02:46</t>
  </si>
  <si>
    <t>04.02.2020 12:02:47</t>
  </si>
  <si>
    <t>04.02.2020 12:02:49</t>
  </si>
  <si>
    <t>04.02.2020 12:02:50</t>
  </si>
  <si>
    <t>04.02.2020 12:02:52</t>
  </si>
  <si>
    <t>04.02.2020 12:02:54</t>
  </si>
  <si>
    <t>04.02.2020 12:03:13</t>
  </si>
  <si>
    <t>04.02.2020 12:03:14</t>
  </si>
  <si>
    <t>04.02.2020 12:03:16</t>
  </si>
  <si>
    <t>04.02.2020 12:03:17</t>
  </si>
  <si>
    <t>04.02.2020 12:03:19</t>
  </si>
  <si>
    <t>04.02.2020 12:03:21</t>
  </si>
  <si>
    <t>04.02.2020 12:03:24</t>
  </si>
  <si>
    <t>04.02.2020 12:03:25</t>
  </si>
  <si>
    <t>04.02.2020 12:03:27</t>
  </si>
  <si>
    <t>04.02.2020 12:03:37</t>
  </si>
  <si>
    <t>04.02.2020 12:03:39</t>
  </si>
  <si>
    <t>04.02.2020 12:03:45</t>
  </si>
  <si>
    <t>04.02.2020 12:03:46</t>
  </si>
  <si>
    <t>04.02.2020 12:03:47</t>
  </si>
  <si>
    <t>04.02.2020 12:03:49</t>
  </si>
  <si>
    <t>04.02.2020 12:03:50</t>
  </si>
  <si>
    <t>04.02.2020 12:03:52</t>
  </si>
  <si>
    <t>04.02.2020 12:03:54</t>
  </si>
  <si>
    <t>04.02.2020 12:03:55</t>
  </si>
  <si>
    <t>04.02.2020 12:04:28</t>
  </si>
  <si>
    <t>04.02.2020 12:04:29</t>
  </si>
  <si>
    <t>04.02.2020 12:04:31</t>
  </si>
  <si>
    <t>04.02.2020 12:04:32</t>
  </si>
  <si>
    <t>04.02.2020 12:04:34</t>
  </si>
  <si>
    <t>04.02.2020 12:04:35</t>
  </si>
  <si>
    <t>04.02.2020 12:04:37</t>
  </si>
  <si>
    <t>04.02.2020 12:04:38</t>
  </si>
  <si>
    <t>04.02.2020 12:04:40</t>
  </si>
  <si>
    <t>04.02.2020 12:05:58</t>
  </si>
  <si>
    <t>04.02.2020 12:05:59</t>
  </si>
  <si>
    <t>04.02.2020 12:06:01</t>
  </si>
  <si>
    <t>04.02.2020 12:06:03</t>
  </si>
  <si>
    <t>04.02.2020 12:06:04</t>
  </si>
  <si>
    <t>04.02.2020 12:06:05</t>
  </si>
  <si>
    <t>04.02.2020 12:06:07</t>
  </si>
  <si>
    <t>04.02.2020 12:06:39</t>
  </si>
  <si>
    <t>04.02.2020 12:07:03</t>
  </si>
  <si>
    <t>04.02.2020 12:07:04</t>
  </si>
  <si>
    <t>04.02.2020 12:07:05</t>
  </si>
  <si>
    <t>04.02.2020 12:07:10</t>
  </si>
  <si>
    <t>04.02.2020 12:07:17</t>
  </si>
  <si>
    <t>04.02.2020 12:07:19</t>
  </si>
  <si>
    <t>04.02.2020 12:07:20</t>
  </si>
  <si>
    <t>04.02.2020 12:07:22</t>
  </si>
  <si>
    <t>04.02.2020 12:07:23</t>
  </si>
  <si>
    <t>04.02.2020 12:07:25</t>
  </si>
  <si>
    <t>04.02.2020 12:07:52</t>
  </si>
  <si>
    <t>04.02.2020 12:07:53</t>
  </si>
  <si>
    <t>04.02.2020 12:07:55</t>
  </si>
  <si>
    <t>04.02.2020 12:07:56</t>
  </si>
  <si>
    <t>04.02.2020 12:07:58</t>
  </si>
  <si>
    <t>04.02.2020 12:07:59</t>
  </si>
  <si>
    <t>04.02.2020 12:09:52</t>
  </si>
  <si>
    <t>04.02.2020 12:09:53</t>
  </si>
  <si>
    <t>04.02.2020 12:09:55</t>
  </si>
  <si>
    <t>04.02.2020 12:09:56</t>
  </si>
  <si>
    <t>04.02.2020 12:09:58</t>
  </si>
  <si>
    <t>04.02.2020 12:09:59</t>
  </si>
  <si>
    <t>04.02.2020 12:10:01</t>
  </si>
  <si>
    <t>04.02.2020 12:12:25</t>
  </si>
  <si>
    <t>04.02.2020 12:12:26</t>
  </si>
  <si>
    <t>04.02.2020 12:12:29</t>
  </si>
  <si>
    <t>04.02.2020 12:12:31</t>
  </si>
  <si>
    <t>04.02.2020 12:12:32</t>
  </si>
  <si>
    <t>04.02.2020 12:12:34</t>
  </si>
  <si>
    <t>04.02.2020 12:12:35</t>
  </si>
  <si>
    <t>04.02.2020 12:13:22</t>
  </si>
  <si>
    <t>04.02.2020 12:13:23</t>
  </si>
  <si>
    <t>04.02.2020 12:13:25</t>
  </si>
  <si>
    <t>04.02.2020 12:13:26</t>
  </si>
  <si>
    <t>04.02.2020 12:13:28</t>
  </si>
  <si>
    <t>04.02.2020 12:13:29</t>
  </si>
  <si>
    <t>04.02.2020 12:13:31</t>
  </si>
  <si>
    <t>04.02.2020 12:15:10</t>
  </si>
  <si>
    <t>04.02.2020 12:15:11</t>
  </si>
  <si>
    <t>04.02.2020 12:15:13</t>
  </si>
  <si>
    <t>04.02.2020 12:15:14</t>
  </si>
  <si>
    <t>04.02.2020 12:15:16</t>
  </si>
  <si>
    <t>04.02.2020 12:15:32</t>
  </si>
  <si>
    <t>04.02.2020 12:15:34</t>
  </si>
  <si>
    <t>04.02.2020 12:15:35</t>
  </si>
  <si>
    <t>04.02.2020 12:15:37</t>
  </si>
  <si>
    <t>04.02.2020 12:15:38</t>
  </si>
  <si>
    <t>04.02.2020 12:15:40</t>
  </si>
  <si>
    <t>04.02.2020 12:15:41</t>
  </si>
  <si>
    <t>04.02.2020 12:16:49</t>
  </si>
  <si>
    <t>04.02.2020 12:16:50</t>
  </si>
  <si>
    <t>04.02.2020 12:16:52</t>
  </si>
  <si>
    <t>04.02.2020 12:16:53</t>
  </si>
  <si>
    <t>04.02.2020 12:16:55</t>
  </si>
  <si>
    <t>04.02.2020 12:17:55</t>
  </si>
  <si>
    <t>04.02.2020 12:17:56</t>
  </si>
  <si>
    <t>04.02.2020 12:17:58</t>
  </si>
  <si>
    <t>04.02.2020 12:17:59</t>
  </si>
  <si>
    <t>04.02.2020 12:18:01</t>
  </si>
  <si>
    <t>04.02.2020 12:19:44</t>
  </si>
  <si>
    <t>04.02.2020 12:19:46</t>
  </si>
  <si>
    <t>04.02.2020 12:19:47</t>
  </si>
  <si>
    <t>04.02.2020 12:19:53</t>
  </si>
  <si>
    <t>04.02.2020 12:19:55</t>
  </si>
  <si>
    <t>04.02.2020 12:19:56</t>
  </si>
  <si>
    <t>04.02.2020 12:19:58</t>
  </si>
  <si>
    <t>04.02.2020 12:19:59</t>
  </si>
  <si>
    <t>04.02.2020 12:20:01</t>
  </si>
  <si>
    <t>04.02.2020 12:20:02</t>
  </si>
  <si>
    <t>04.02.2020 12:20:04</t>
  </si>
  <si>
    <t>04.02.2020 12:20:05</t>
  </si>
  <si>
    <t>04.02.2020 12:20:07</t>
  </si>
  <si>
    <t>04.02.2020 12:20:49</t>
  </si>
  <si>
    <t>04.02.2020 12:22:16</t>
  </si>
  <si>
    <t>04.02.2020 12:22:17</t>
  </si>
  <si>
    <t>04.02.2020 12:22:19</t>
  </si>
  <si>
    <t>04.02.2020 12:22:20</t>
  </si>
  <si>
    <t>04.02.2020 12:22:22</t>
  </si>
  <si>
    <t>04.02.2020 12:22:23</t>
  </si>
  <si>
    <t>04.02.2020 12:22:29</t>
  </si>
  <si>
    <t>04.02.2020 12:22:31</t>
  </si>
  <si>
    <t>04.02.2020 12:22:32</t>
  </si>
  <si>
    <t>04.02.2020 12:22:34</t>
  </si>
  <si>
    <t>04.02.2020 12:24:50</t>
  </si>
  <si>
    <t>04.02.2020 12:24:52</t>
  </si>
  <si>
    <t>04.02.2020 12:24:53</t>
  </si>
  <si>
    <t>04.02.2020 12:24:55</t>
  </si>
  <si>
    <t>04.02.2020 12:24:56</t>
  </si>
  <si>
    <t>04.02.2020 12:24:58</t>
  </si>
  <si>
    <t>04.02.2020 12:25:04</t>
  </si>
  <si>
    <t>04.02.2020 12:25:05</t>
  </si>
  <si>
    <t>04.02.2020 12:25:07</t>
  </si>
  <si>
    <t>04.02.2020 12:25:08</t>
  </si>
  <si>
    <t>04.02.2020 12:25:10</t>
  </si>
  <si>
    <t>04.02.2020 12:25:11</t>
  </si>
  <si>
    <t>04.02.2020 12:25:13</t>
  </si>
  <si>
    <t>04.02.2020 12:25:14</t>
  </si>
  <si>
    <t>04.02.2020 12:25:17</t>
  </si>
  <si>
    <t>04.02.2020 12:29:11</t>
  </si>
  <si>
    <t>04.02.2020 12:29:13</t>
  </si>
  <si>
    <t>04.02.2020 12:29:14</t>
  </si>
  <si>
    <t>04.02.2020 12:29:16</t>
  </si>
  <si>
    <t>04.02.2020 12:29:17</t>
  </si>
  <si>
    <t>04.02.2020 12:29:25</t>
  </si>
  <si>
    <t>04.02.2020 12:29:26</t>
  </si>
  <si>
    <t>04.02.2020 12:29:28</t>
  </si>
  <si>
    <t>04.02.2020 12:29:31</t>
  </si>
  <si>
    <t>04.02.2020 12:29:32</t>
  </si>
  <si>
    <t>04.02.2020 12:29:57</t>
  </si>
  <si>
    <t>04.02.2020 12:29:59</t>
  </si>
  <si>
    <t>04.02.2020 12:30:00</t>
  </si>
  <si>
    <t>04.02.2020 12:30:02</t>
  </si>
  <si>
    <t>04.02.2020 12:30:03</t>
  </si>
  <si>
    <t>04.02.2020 12:30:05</t>
  </si>
  <si>
    <t>04.02.2020 12:30:26</t>
  </si>
  <si>
    <t>04.02.2020 12:30:27</t>
  </si>
  <si>
    <t>04.02.2020 12:30:29</t>
  </si>
  <si>
    <t>04.02.2020 12:30:30</t>
  </si>
  <si>
    <t>04.02.2020 12:30:32</t>
  </si>
  <si>
    <t>04.02.2020 12:30:35</t>
  </si>
  <si>
    <t>04.02.2020 12:30:36</t>
  </si>
  <si>
    <t>04.02.2020 12:30:53</t>
  </si>
  <si>
    <t>04.02.2020 12:30:54</t>
  </si>
  <si>
    <t>04.02.2020 12:30:56</t>
  </si>
  <si>
    <t>04.02.2020 12:30:58</t>
  </si>
  <si>
    <t>04.02.2020 12:31:00</t>
  </si>
  <si>
    <t>04.02.2020 12:31:02</t>
  </si>
  <si>
    <t>04.02.2020 12:31:03</t>
  </si>
  <si>
    <t>04.02.2020 12:31:05</t>
  </si>
  <si>
    <t>04.02.2020 12:31:06</t>
  </si>
  <si>
    <t>04.02.2020 12:31:08</t>
  </si>
  <si>
    <t>04.02.2020 12:31:09</t>
  </si>
  <si>
    <t>04.02.2020 12:31:11</t>
  </si>
  <si>
    <t>04.02.2020 12:31:12</t>
  </si>
  <si>
    <t>04.02.2020 12:31:14</t>
  </si>
  <si>
    <t>04.02.2020 12:31:15</t>
  </si>
  <si>
    <t>04.02.2020 12:33:50</t>
  </si>
  <si>
    <t>04.02.2020 12:33:51</t>
  </si>
  <si>
    <t>04.02.2020 12:33:53</t>
  </si>
  <si>
    <t>04.02.2020 12:33:54</t>
  </si>
  <si>
    <t>04.02.2020 12:33:56</t>
  </si>
  <si>
    <t>04.02.2020 12:33:57</t>
  </si>
  <si>
    <t>04.02.2020 12:33:59</t>
  </si>
  <si>
    <t>04.02.2020 12:34:00</t>
  </si>
  <si>
    <t>04.02.2020 12:34:02</t>
  </si>
  <si>
    <t>04.02.2020 12:34:03</t>
  </si>
  <si>
    <t>04.02.2020 12:34:26</t>
  </si>
  <si>
    <t>04.02.2020 12:34:27</t>
  </si>
  <si>
    <t>04.02.2020 12:34:29</t>
  </si>
  <si>
    <t>04.02.2020 12:34:30</t>
  </si>
  <si>
    <t>04.02.2020 12:34:32</t>
  </si>
  <si>
    <t>04.02.2020 12:34:33</t>
  </si>
  <si>
    <t>04.02.2020 12:40:13</t>
  </si>
  <si>
    <t>04.02.2020 12:40:14</t>
  </si>
  <si>
    <t>04.02.2020 12:40:15</t>
  </si>
  <si>
    <t>04.02.2020 12:40:17</t>
  </si>
  <si>
    <t>04.02.2020 12:41:20</t>
  </si>
  <si>
    <t>04.02.2020 12:41:22</t>
  </si>
  <si>
    <t>04.02.2020 12:41:23</t>
  </si>
  <si>
    <t>04.02.2020 12:41:25</t>
  </si>
  <si>
    <t>04.02.2020 12:41:26</t>
  </si>
  <si>
    <t>04.02.2020 12:41:27</t>
  </si>
  <si>
    <t>04.02.2020 12:41:29</t>
  </si>
  <si>
    <t>04.02.2020 12:41:30</t>
  </si>
  <si>
    <t>04.02.2020 12:41:32</t>
  </si>
  <si>
    <t>04.02.2020 12:41:33</t>
  </si>
  <si>
    <t>04.02.2020 12:41:35</t>
  </si>
  <si>
    <t>04.02.2020 12:41:36</t>
  </si>
  <si>
    <t>04.02.2020 12:41:38</t>
  </si>
  <si>
    <t>04.02.2020 12:41:39</t>
  </si>
  <si>
    <t>04.02.2020 12:41:41</t>
  </si>
  <si>
    <t>04.02.2020 12:41:42</t>
  </si>
  <si>
    <t>04.02.2020 12:41:44</t>
  </si>
  <si>
    <t>04.02.2020 12:41:45</t>
  </si>
  <si>
    <t>04.02.2020 12:41:47</t>
  </si>
  <si>
    <t>04.02.2020 12:42:27</t>
  </si>
  <si>
    <t>04.02.2020 12:42:29</t>
  </si>
  <si>
    <t>04.02.2020 12:42:30</t>
  </si>
  <si>
    <t>04.02.2020 12:42:32</t>
  </si>
  <si>
    <t>04.02.2020 12:42:34</t>
  </si>
  <si>
    <t>04.02.2020 12:42:35</t>
  </si>
  <si>
    <t>04.02.2020 12:42:50</t>
  </si>
  <si>
    <t>04.02.2020 12:42:51</t>
  </si>
  <si>
    <t>04.02.2020 12:42:53</t>
  </si>
  <si>
    <t>04.02.2020 12:42:54</t>
  </si>
  <si>
    <t>04.02.2020 12:42:56</t>
  </si>
  <si>
    <t>04.02.2020 12:43:35</t>
  </si>
  <si>
    <t>04.02.2020 12:43:36</t>
  </si>
  <si>
    <t>04.02.2020 12:43:38</t>
  </si>
  <si>
    <t>04.02.2020 12:43:39</t>
  </si>
  <si>
    <t>04.02.2020 12:44:05</t>
  </si>
  <si>
    <t>04.02.2020 12:44:06</t>
  </si>
  <si>
    <t>04.02.2020 12:44:08</t>
  </si>
  <si>
    <t>04.02.2020 12:44:09</t>
  </si>
  <si>
    <t>04.02.2020 12:44:11</t>
  </si>
  <si>
    <t>04.02.2020 12:44:12</t>
  </si>
  <si>
    <t>04.02.2020 12:44:44</t>
  </si>
  <si>
    <t>04.02.2020 12:44:45</t>
  </si>
  <si>
    <t>04.02.2020 12:44:47</t>
  </si>
  <si>
    <t>04.02.2020 12:44:48</t>
  </si>
  <si>
    <t>04.02.2020 12:44:50</t>
  </si>
  <si>
    <t>04.02.2020 12:45:17</t>
  </si>
  <si>
    <t>04.02.2020 12:45:19</t>
  </si>
  <si>
    <t>04.02.2020 12:45:20</t>
  </si>
  <si>
    <t>04.02.2020 12:45:21</t>
  </si>
  <si>
    <t>04.02.2020 12:45:23</t>
  </si>
  <si>
    <t>04.02.2020 12:47:35</t>
  </si>
  <si>
    <t>04.02.2020 12:47:36</t>
  </si>
  <si>
    <t>04.02.2020 12:47:38</t>
  </si>
  <si>
    <t>04.02.2020 12:47:39</t>
  </si>
  <si>
    <t>04.02.2020 12:47:42</t>
  </si>
  <si>
    <t>04.02.2020 12:48:44</t>
  </si>
  <si>
    <t>04.02.2020 12:48:45</t>
  </si>
  <si>
    <t>04.02.2020 12:48:47</t>
  </si>
  <si>
    <t>04.02.2020 12:48:50</t>
  </si>
  <si>
    <t>04.02.2020 12:48:51</t>
  </si>
  <si>
    <t>04.02.2020 12:48:53</t>
  </si>
  <si>
    <t>04.02.2020 12:49:02</t>
  </si>
  <si>
    <t>04.02.2020 12:49:03</t>
  </si>
  <si>
    <t>04.02.2020 12:49:05</t>
  </si>
  <si>
    <t>04.02.2020 12:49:06</t>
  </si>
  <si>
    <t>04.02.2020 12:49:08</t>
  </si>
  <si>
    <t>04.02.2020 12:50:41</t>
  </si>
  <si>
    <t>04.02.2020 12:50:42</t>
  </si>
  <si>
    <t>04.02.2020 12:50:44</t>
  </si>
  <si>
    <t>04.02.2020 12:50:45</t>
  </si>
  <si>
    <t>04.02.2020 12:50:47</t>
  </si>
  <si>
    <t>04.02.2020 12:50:50</t>
  </si>
  <si>
    <t>04.02.2020 12:50:51</t>
  </si>
  <si>
    <t>04.02.2020 12:50:53</t>
  </si>
  <si>
    <t>04.02.2020 12:50:54</t>
  </si>
  <si>
    <t>04.02.2020 12:50:56</t>
  </si>
  <si>
    <t>04.02.2020 12:50:57</t>
  </si>
  <si>
    <t>04.02.2020 12:50:59</t>
  </si>
  <si>
    <t>04.02.2020 12:51:00</t>
  </si>
  <si>
    <t>04.02.2020 12:51:02</t>
  </si>
  <si>
    <t>04.02.2020 12:51:03</t>
  </si>
  <si>
    <t>04.02.2020 12:51:06</t>
  </si>
  <si>
    <t>04.02.2020 12:51:08</t>
  </si>
  <si>
    <t>04.02.2020 12:51:09</t>
  </si>
  <si>
    <t>04.02.2020 12:51:23</t>
  </si>
  <si>
    <t>04.02.2020 12:51:24</t>
  </si>
  <si>
    <t>04.02.2020 12:51:26</t>
  </si>
  <si>
    <t>04.02.2020 12:51:27</t>
  </si>
  <si>
    <t>04.02.2020 12:51:29</t>
  </si>
  <si>
    <t>04.02.2020 12:51:30</t>
  </si>
  <si>
    <t>04.02.2020 12:51:32</t>
  </si>
  <si>
    <t>04.02.2020 12:51:47</t>
  </si>
  <si>
    <t>04.02.2020 12:51:48</t>
  </si>
  <si>
    <t>04.02.2020 12:51:50</t>
  </si>
  <si>
    <t>04.02.2020 12:51:51</t>
  </si>
  <si>
    <t>04.02.2020 12:51:53</t>
  </si>
  <si>
    <t>04.02.2020 12:51:54</t>
  </si>
  <si>
    <t>04.02.2020 12:51:56</t>
  </si>
  <si>
    <t>04.02.2020 12:53:33</t>
  </si>
  <si>
    <t>04.02.2020 12:53:35</t>
  </si>
  <si>
    <t>04.02.2020 12:53:36</t>
  </si>
  <si>
    <t>04.02.2020 12:53:38</t>
  </si>
  <si>
    <t>04.02.2020 12:53:39</t>
  </si>
  <si>
    <t>04.02.2020 12:54:32</t>
  </si>
  <si>
    <t>04.02.2020 12:54:33</t>
  </si>
  <si>
    <t>04.02.2020 12:54:35</t>
  </si>
  <si>
    <t>04.02.2020 12:54:36</t>
  </si>
  <si>
    <t>04.02.2020 12:54:38</t>
  </si>
  <si>
    <t>04.02.2020 12:55:03</t>
  </si>
  <si>
    <t>04.02.2020 12:55:05</t>
  </si>
  <si>
    <t>04.02.2020 12:55:06</t>
  </si>
  <si>
    <t>04.02.2020 12:55:08</t>
  </si>
  <si>
    <t>04.02.2020 12:55:09</t>
  </si>
  <si>
    <t>04.02.2020 12:55:11</t>
  </si>
  <si>
    <t>04.02.2020 12:55:53</t>
  </si>
  <si>
    <t>04.02.2020 12:55:54</t>
  </si>
  <si>
    <t>04.02.2020 12:55:56</t>
  </si>
  <si>
    <t>04.02.2020 12:55:57</t>
  </si>
  <si>
    <t>04.02.2020 12:55:59</t>
  </si>
  <si>
    <t>04.02.2020 12:56:00</t>
  </si>
  <si>
    <t>04.02.2020 12:56:08</t>
  </si>
  <si>
    <t>04.02.2020 12:56:09</t>
  </si>
  <si>
    <t>04.02.2020 12:56:11</t>
  </si>
  <si>
    <t>04.02.2020 12:56:12</t>
  </si>
  <si>
    <t>04.02.2020 12:56:15</t>
  </si>
  <si>
    <t>04.02.2020 12:56:17</t>
  </si>
  <si>
    <t>04.02.2020 12:56:30</t>
  </si>
  <si>
    <t>04.02.2020 12:56:32</t>
  </si>
  <si>
    <t>04.02.2020 12:56:33</t>
  </si>
  <si>
    <t>04.02.2020 12:56:35</t>
  </si>
  <si>
    <t>04.02.2020 12:56:36</t>
  </si>
  <si>
    <t>04.02.2020 12:56:38</t>
  </si>
  <si>
    <t>04.02.2020 12:58:03</t>
  </si>
  <si>
    <t>04.02.2020 12:58:05</t>
  </si>
  <si>
    <t>04.02.2020 12:58:06</t>
  </si>
  <si>
    <t>04.02.2020 12:58:09</t>
  </si>
  <si>
    <t>04.02.2020 12:58:11</t>
  </si>
  <si>
    <t>04.02.2020 12:58:12</t>
  </si>
  <si>
    <t>04.02.2020 12:58:14</t>
  </si>
  <si>
    <t>04.02.2020 12:58:15</t>
  </si>
  <si>
    <t>04.02.2020 12:58:17</t>
  </si>
  <si>
    <t>04.02.2020 12:58:18</t>
  </si>
  <si>
    <t>04.02.2020 12:58:20</t>
  </si>
  <si>
    <t>04.02.2020 12:58:21</t>
  </si>
  <si>
    <t>04.02.2020 12:59:35</t>
  </si>
  <si>
    <t>04.02.2020 12:59:36</t>
  </si>
  <si>
    <t>04.02.2020 12:59:38</t>
  </si>
  <si>
    <t>04.02.2020 12:59:39</t>
  </si>
  <si>
    <t>04.02.2020 12:59:41</t>
  </si>
  <si>
    <t>04.02.2020 12:59:42</t>
  </si>
  <si>
    <t>04.02.2020 12:59:44</t>
  </si>
  <si>
    <t>04.02.2020 13:00:21</t>
  </si>
  <si>
    <t>04.02.2020 13:00:23</t>
  </si>
  <si>
    <t>04.02.2020 13:00:24</t>
  </si>
  <si>
    <t>04.02.2020 13:00:26</t>
  </si>
  <si>
    <t>04.02.2020 13:00:27</t>
  </si>
  <si>
    <t>04.02.2020 13:00:29</t>
  </si>
  <si>
    <t>04.02.2020 13:00:33</t>
  </si>
  <si>
    <t>04.02.2020 13:00:35</t>
  </si>
  <si>
    <t>04.02.2020 13:00:36</t>
  </si>
  <si>
    <t>04.02.2020 13:01:08</t>
  </si>
  <si>
    <t>04.02.2020 13:01:09</t>
  </si>
  <si>
    <t>04.02.2020 13:01:11</t>
  </si>
  <si>
    <t>04.02.2020 13:01:12</t>
  </si>
  <si>
    <t>04.02.2020 13:01:14</t>
  </si>
  <si>
    <t>04.02.2020 13:01:15</t>
  </si>
  <si>
    <t>04.02.2020 13:02:29</t>
  </si>
  <si>
    <t>04.02.2020 13:02:30</t>
  </si>
  <si>
    <t>04.02.2020 13:02:32</t>
  </si>
  <si>
    <t>04.02.2020 13:02:33</t>
  </si>
  <si>
    <t>04.02.2020 13:02:35</t>
  </si>
  <si>
    <t>04.02.2020 13:02:36</t>
  </si>
  <si>
    <t>04.02.2020 13:02:38</t>
  </si>
  <si>
    <t>04.02.2020 13:02:39</t>
  </si>
  <si>
    <t>04.02.2020 13:02:41</t>
  </si>
  <si>
    <t>04.02.2020 13:02:44</t>
  </si>
  <si>
    <t>04.02.2020 13:02:45</t>
  </si>
  <si>
    <t>04.02.2020 13:02:47</t>
  </si>
  <si>
    <t>04.02.2020 13:02:50</t>
  </si>
  <si>
    <t>04.02.2020 13:03:24</t>
  </si>
  <si>
    <t>04.02.2020 13:03:26</t>
  </si>
  <si>
    <t>04.02.2020 13:03:27</t>
  </si>
  <si>
    <t>04.02.2020 13:03:29</t>
  </si>
  <si>
    <t>04.02.2020 13:03:30</t>
  </si>
  <si>
    <t>04.02.2020 13:04:30</t>
  </si>
  <si>
    <t>04.02.2020 13:04:32</t>
  </si>
  <si>
    <t>04.02.2020 13:04:33</t>
  </si>
  <si>
    <t>04.02.2020 13:04:35</t>
  </si>
  <si>
    <t>04.02.2020 13:04:36</t>
  </si>
  <si>
    <t>04.02.2020 13:04:38</t>
  </si>
  <si>
    <t>04.02.2020 13:04:39</t>
  </si>
  <si>
    <t>04.02.2020 13:05:15</t>
  </si>
  <si>
    <t>04.02.2020 13:05:17</t>
  </si>
  <si>
    <t>04.02.2020 13:05:18</t>
  </si>
  <si>
    <t>04.02.2020 13:05:20</t>
  </si>
  <si>
    <t>04.02.2020 13:05:21</t>
  </si>
  <si>
    <t>04.02.2020 13:05:23</t>
  </si>
  <si>
    <t>04.02.2020 13:05:54</t>
  </si>
  <si>
    <t>04.02.2020 13:05:56</t>
  </si>
  <si>
    <t>04.02.2020 13:05:57</t>
  </si>
  <si>
    <t>04.02.2020 13:05:59</t>
  </si>
  <si>
    <t>04.02.2020 13:06:00</t>
  </si>
  <si>
    <t>04.02.2020 13:06:02</t>
  </si>
  <si>
    <t>04.02.2020 13:06:03</t>
  </si>
  <si>
    <t>04.02.2020 13:06:17</t>
  </si>
  <si>
    <t>04.02.2020 13:06:18</t>
  </si>
  <si>
    <t>04.02.2020 13:06:20</t>
  </si>
  <si>
    <t>04.02.2020 13:06:21</t>
  </si>
  <si>
    <t>04.02.2020 13:06:23</t>
  </si>
  <si>
    <t>04.02.2020 13:06:36</t>
  </si>
  <si>
    <t>04.02.2020 13:06:38</t>
  </si>
  <si>
    <t>04.02.2020 13:06:39</t>
  </si>
  <si>
    <t>04.02.2020 13:06:41</t>
  </si>
  <si>
    <t>04.02.2020 13:06:42</t>
  </si>
  <si>
    <t>04.02.2020 13:07:08</t>
  </si>
  <si>
    <t>04.02.2020 13:07:09</t>
  </si>
  <si>
    <t>04.02.2020 13:07:11</t>
  </si>
  <si>
    <t>04.02.2020 13:07:12</t>
  </si>
  <si>
    <t>04.02.2020 13:07:14</t>
  </si>
  <si>
    <t>04.02.2020 13:07:15</t>
  </si>
  <si>
    <t>04.02.2020 13:07:17</t>
  </si>
  <si>
    <t>04.02.2020 13:07:20</t>
  </si>
  <si>
    <t>04.02.2020 13:07:21</t>
  </si>
  <si>
    <t>04.02.2020 13:07:23</t>
  </si>
  <si>
    <t>04.02.2020 13:07:24</t>
  </si>
  <si>
    <t>04.02.2020 13:07:26</t>
  </si>
  <si>
    <t>04.02.2020 13:07:27</t>
  </si>
  <si>
    <t>04.02.2020 13:07:29</t>
  </si>
  <si>
    <t>04.02.2020 13:07:30</t>
  </si>
  <si>
    <t>04.02.2020 13:07:32</t>
  </si>
  <si>
    <t>04.02.2020 13:08:00</t>
  </si>
  <si>
    <t>04.02.2020 13:08:02</t>
  </si>
  <si>
    <t>04.02.2020 13:08:09</t>
  </si>
  <si>
    <t>04.02.2020 13:08:11</t>
  </si>
  <si>
    <t>04.02.2020 13:08:12</t>
  </si>
  <si>
    <t>04.02.2020 13:08:14</t>
  </si>
  <si>
    <t>04.02.2020 13:08:15</t>
  </si>
  <si>
    <t>04.02.2020 13:08:21</t>
  </si>
  <si>
    <t>04.02.2020 13:08:23</t>
  </si>
  <si>
    <t>04.02.2020 13:08:24</t>
  </si>
  <si>
    <t>04.02.2020 13:08:26</t>
  </si>
  <si>
    <t>04.02.2020 13:08:27</t>
  </si>
  <si>
    <t>04.02.2020 13:08:29</t>
  </si>
  <si>
    <t>04.02.2020 13:08:30</t>
  </si>
  <si>
    <t>04.02.2020 13:10:42</t>
  </si>
  <si>
    <t>04.02.2020 13:10:44</t>
  </si>
  <si>
    <t>04.02.2020 13:10:45</t>
  </si>
  <si>
    <t>04.02.2020 13:10:47</t>
  </si>
  <si>
    <t>04.02.2020 13:10:50</t>
  </si>
  <si>
    <t>04.02.2020 13:14:15</t>
  </si>
  <si>
    <t>04.02.2020 13:14:17</t>
  </si>
  <si>
    <t>04.02.2020 13:14:18</t>
  </si>
  <si>
    <t>04.02.2020 13:14:20</t>
  </si>
  <si>
    <t>04.02.2020 13:14:21</t>
  </si>
  <si>
    <t>04.02.2020 13:17:41</t>
  </si>
  <si>
    <t>04.02.2020 13:17:42</t>
  </si>
  <si>
    <t>04.02.2020 13:17:44</t>
  </si>
  <si>
    <t>04.02.2020 13:17:45</t>
  </si>
  <si>
    <t>04.02.2020 13:17:47</t>
  </si>
  <si>
    <t>04.02.2020 13:17:48</t>
  </si>
  <si>
    <t>04.02.2020 13:17:50</t>
  </si>
  <si>
    <t>04.02.2020 13:17:51</t>
  </si>
  <si>
    <t>04.02.2020 13:18:18</t>
  </si>
  <si>
    <t>04.02.2020 13:18:20</t>
  </si>
  <si>
    <t>04.02.2020 13:18:21</t>
  </si>
  <si>
    <t>04.02.2020 13:18:23</t>
  </si>
  <si>
    <t>04.02.2020 13:18:24</t>
  </si>
  <si>
    <t>04.02.2020 13:18:26</t>
  </si>
  <si>
    <t>04.02.2020 13:18:29</t>
  </si>
  <si>
    <t>04.02.2020 13:18:30</t>
  </si>
  <si>
    <t>04.02.2020 13:18:32</t>
  </si>
  <si>
    <t>04.02.2020 13:19:06</t>
  </si>
  <si>
    <t>04.02.2020 13:19:08</t>
  </si>
  <si>
    <t>04.02.2020 13:19:09</t>
  </si>
  <si>
    <t>04.02.2020 13:19:11</t>
  </si>
  <si>
    <t>04.02.2020 13:19:12</t>
  </si>
  <si>
    <t>04.02.2020 13:19:24</t>
  </si>
  <si>
    <t>04.02.2020 13:19:26</t>
  </si>
  <si>
    <t>04.02.2020 13:19:27</t>
  </si>
  <si>
    <t>04.02.2020 13:19:29</t>
  </si>
  <si>
    <t>04.02.2020 13:19:30</t>
  </si>
  <si>
    <t>04.02.2020 13:19:32</t>
  </si>
  <si>
    <t>04.02.2020 13:19:33</t>
  </si>
  <si>
    <t>04.02.2020 13:19:35</t>
  </si>
  <si>
    <t>04.02.2020 13:19:36</t>
  </si>
  <si>
    <t>04.02.2020 13:19:38</t>
  </si>
  <si>
    <t>04.02.2020 13:20:14</t>
  </si>
  <si>
    <t>04.02.2020 13:20:15</t>
  </si>
  <si>
    <t>04.02.2020 13:20:17</t>
  </si>
  <si>
    <t>04.02.2020 13:20:18</t>
  </si>
  <si>
    <t>04.02.2020 13:20:20</t>
  </si>
  <si>
    <t>04.02.2020 13:20:23</t>
  </si>
  <si>
    <t>04.02.2020 13:20:24</t>
  </si>
  <si>
    <t>04.02.2020 13:20:26</t>
  </si>
  <si>
    <t>04.02.2020 13:20:29</t>
  </si>
  <si>
    <t>04.02.2020 13:20:30</t>
  </si>
  <si>
    <t>04.02.2020 13:20:32</t>
  </si>
  <si>
    <t>04.02.2020 13:21:06</t>
  </si>
  <si>
    <t>04.02.2020 13:21:08</t>
  </si>
  <si>
    <t>04.02.2020 13:21:09</t>
  </si>
  <si>
    <t>04.02.2020 13:21:11</t>
  </si>
  <si>
    <t>04.02.2020 13:21:12</t>
  </si>
  <si>
    <t>04.02.2020 13:22:36</t>
  </si>
  <si>
    <t>04.02.2020 13:22:38</t>
  </si>
  <si>
    <t>04.02.2020 13:22:39</t>
  </si>
  <si>
    <t>04.02.2020 13:22:41</t>
  </si>
  <si>
    <t>04.02.2020 13:22:42</t>
  </si>
  <si>
    <t>04.02.2020 13:22:44</t>
  </si>
  <si>
    <t>04.02.2020 13:22:57</t>
  </si>
  <si>
    <t>04.02.2020 13:22:59</t>
  </si>
  <si>
    <t>04.02.2020 13:23:00</t>
  </si>
  <si>
    <t>04.02.2020 13:23:02</t>
  </si>
  <si>
    <t>04.02.2020 13:23:03</t>
  </si>
  <si>
    <t>04.02.2020 13:23:05</t>
  </si>
  <si>
    <t>04.02.2020 13:25:56</t>
  </si>
  <si>
    <t>04.02.2020 13:25:57</t>
  </si>
  <si>
    <t>04.02.2020 13:25:59</t>
  </si>
  <si>
    <t>04.02.2020 13:26:00</t>
  </si>
  <si>
    <t>04.02.2020 13:26:02</t>
  </si>
  <si>
    <t>04.02.2020 13:26:46</t>
  </si>
  <si>
    <t>04.02.2020 13:26:48</t>
  </si>
  <si>
    <t>04.02.2020 13:26:49</t>
  </si>
  <si>
    <t>04.02.2020 13:26:51</t>
  </si>
  <si>
    <t>04.02.2020 13:26:52</t>
  </si>
  <si>
    <t>04.02.2020 13:26:54</t>
  </si>
  <si>
    <t>04.02.2020 13:26:55</t>
  </si>
  <si>
    <t>04.02.2020 13:26:57</t>
  </si>
  <si>
    <t>04.02.2020 13:27:42</t>
  </si>
  <si>
    <t>04.02.2020 13:30:09</t>
  </si>
  <si>
    <t>04.02.2020 13:30:10</t>
  </si>
  <si>
    <t>04.02.2020 13:30:12</t>
  </si>
  <si>
    <t>04.02.2020 13:30:13</t>
  </si>
  <si>
    <t>04.02.2020 13:30:15</t>
  </si>
  <si>
    <t>04.02.2020 13:30:16</t>
  </si>
  <si>
    <t>04.02.2020 13:30:18</t>
  </si>
  <si>
    <t>04.02.2020 13:30:19</t>
  </si>
  <si>
    <t>04.02.2020 13:30:54</t>
  </si>
  <si>
    <t>04.02.2020 13:30:55</t>
  </si>
  <si>
    <t>04.02.2020 13:30:57</t>
  </si>
  <si>
    <t>04.02.2020 13:30:58</t>
  </si>
  <si>
    <t>04.02.2020 13:31:00</t>
  </si>
  <si>
    <t>04.02.2020 13:32:27</t>
  </si>
  <si>
    <t>04.02.2020 13:32:28</t>
  </si>
  <si>
    <t>04.02.2020 13:32:30</t>
  </si>
  <si>
    <t>04.02.2020 13:32:31</t>
  </si>
  <si>
    <t>04.02.2020 13:32:33</t>
  </si>
  <si>
    <t>04.02.2020 13:32:37</t>
  </si>
  <si>
    <t>04.02.2020 13:32:39</t>
  </si>
  <si>
    <t>04.02.2020 13:32:41</t>
  </si>
  <si>
    <t>04.02.2020 13:32:42</t>
  </si>
  <si>
    <t>04.02.2020 13:32:43</t>
  </si>
  <si>
    <t>04.02.2020 13:32:45</t>
  </si>
  <si>
    <t>04.02.2020 13:32:46</t>
  </si>
  <si>
    <t>04.02.2020 13:32:48</t>
  </si>
  <si>
    <t>04.02.2020 13:32:49</t>
  </si>
  <si>
    <t>04.02.2020 13:33:13</t>
  </si>
  <si>
    <t>04.02.2020 13:33:15</t>
  </si>
  <si>
    <t>04.02.2020 13:33:16</t>
  </si>
  <si>
    <t>04.02.2020 13:33:18</t>
  </si>
  <si>
    <t>04.02.2020 13:33:19</t>
  </si>
  <si>
    <t>04.02.2020 13:33:21</t>
  </si>
  <si>
    <t>04.02.2020 13:33:22</t>
  </si>
  <si>
    <t>04.02.2020 13:33:24</t>
  </si>
  <si>
    <t>04.02.2020 13:34:39</t>
  </si>
  <si>
    <t>04.02.2020 13:34:40</t>
  </si>
  <si>
    <t>04.02.2020 13:34:42</t>
  </si>
  <si>
    <t>04.02.2020 13:34:43</t>
  </si>
  <si>
    <t>04.02.2020 13:34:45</t>
  </si>
  <si>
    <t>04.02.2020 13:34:47</t>
  </si>
  <si>
    <t>04.02.2020 13:34:48</t>
  </si>
  <si>
    <t>04.02.2020 13:35:12</t>
  </si>
  <si>
    <t>04.02.2020 13:35:13</t>
  </si>
  <si>
    <t>04.02.2020 13:35:15</t>
  </si>
  <si>
    <t>04.02.2020 13:35:16</t>
  </si>
  <si>
    <t>04.02.2020 13:35:52</t>
  </si>
  <si>
    <t>04.02.2020 13:35:54</t>
  </si>
  <si>
    <t>04.02.2020 13:35:55</t>
  </si>
  <si>
    <t>04.02.2020 13:35:57</t>
  </si>
  <si>
    <t>04.02.2020 13:35:58</t>
  </si>
  <si>
    <t>04.02.2020 13:36:00</t>
  </si>
  <si>
    <t>04.02.2020 13:36:42</t>
  </si>
  <si>
    <t>04.02.2020 13:36:43</t>
  </si>
  <si>
    <t>04.02.2020 13:36:45</t>
  </si>
  <si>
    <t>04.02.2020 13:36:46</t>
  </si>
  <si>
    <t>04.02.2020 13:36:48</t>
  </si>
  <si>
    <t>04.02.2020 13:36:49</t>
  </si>
  <si>
    <t>04.02.2020 13:36:51</t>
  </si>
  <si>
    <t>04.02.2020 13:36:52</t>
  </si>
  <si>
    <t>04.02.2020 13:36:54</t>
  </si>
  <si>
    <t>04.02.2020 13:38:10</t>
  </si>
  <si>
    <t>04.02.2020 13:38:12</t>
  </si>
  <si>
    <t>04.02.2020 13:38:13</t>
  </si>
  <si>
    <t>04.02.2020 13:38:15</t>
  </si>
  <si>
    <t>04.02.2020 13:38:16</t>
  </si>
  <si>
    <t>04.02.2020 13:38:18</t>
  </si>
  <si>
    <t>04.02.2020 13:38:19</t>
  </si>
  <si>
    <t>04.02.2020 13:40:10</t>
  </si>
  <si>
    <t>04.02.2020 13:40:12</t>
  </si>
  <si>
    <t>04.02.2020 13:40:13</t>
  </si>
  <si>
    <t>04.02.2020 13:40:15</t>
  </si>
  <si>
    <t>04.02.2020 13:40:16</t>
  </si>
  <si>
    <t>04.02.2020 13:40:18</t>
  </si>
  <si>
    <t>04.02.2020 13:43:54</t>
  </si>
  <si>
    <t>04.02.2020 13:43:55</t>
  </si>
  <si>
    <t>04.02.2020 13:43:57</t>
  </si>
  <si>
    <t>04.02.2020 13:43:58</t>
  </si>
  <si>
    <t>04.02.2020 13:44:00</t>
  </si>
  <si>
    <t>04.02.2020 13:44:01</t>
  </si>
  <si>
    <t>04.02.2020 13:44:03</t>
  </si>
  <si>
    <t>04.02.2020 13:44:05</t>
  </si>
  <si>
    <t>04.02.2020 13:45:06</t>
  </si>
  <si>
    <t>04.02.2020 13:45:07</t>
  </si>
  <si>
    <t>04.02.2020 13:45:09</t>
  </si>
  <si>
    <t>04.02.2020 13:45:10</t>
  </si>
  <si>
    <t>04.02.2020 13:45:12</t>
  </si>
  <si>
    <t>04.02.2020 13:45:14</t>
  </si>
  <si>
    <t>04.02.2020 13:45:17</t>
  </si>
  <si>
    <t>04.02.2020 13:45:28</t>
  </si>
  <si>
    <t>04.02.2020 13:45:30</t>
  </si>
  <si>
    <t>04.02.2020 13:45:31</t>
  </si>
  <si>
    <t>04.02.2020 13:45:33</t>
  </si>
  <si>
    <t>04.02.2020 13:45:34</t>
  </si>
  <si>
    <t>04.02.2020 13:45:36</t>
  </si>
  <si>
    <t>04.02.2020 13:45:37</t>
  </si>
  <si>
    <t>04.02.2020 13:45:39</t>
  </si>
  <si>
    <t>04.02.2020 13:45:42</t>
  </si>
  <si>
    <t>04.02.2020 13:45:43</t>
  </si>
  <si>
    <t>04.02.2020 13:45:46</t>
  </si>
  <si>
    <t>04.02.2020 13:45:49</t>
  </si>
  <si>
    <t>04.02.2020 13:45:51</t>
  </si>
  <si>
    <t>04.02.2020 13:45:52</t>
  </si>
  <si>
    <t>04.02.2020 13:46:58</t>
  </si>
  <si>
    <t>04.02.2020 13:47:00</t>
  </si>
  <si>
    <t>04.02.2020 13:47:01</t>
  </si>
  <si>
    <t>04.02.2020 13:47:03</t>
  </si>
  <si>
    <t>04.02.2020 13:47:04</t>
  </si>
  <si>
    <t>04.02.2020 13:47:06</t>
  </si>
  <si>
    <t>04.02.2020 13:48:16</t>
  </si>
  <si>
    <t>04.02.2020 13:48:18</t>
  </si>
  <si>
    <t>04.02.2020 13:48:24</t>
  </si>
  <si>
    <t>04.02.2020 13:48:25</t>
  </si>
  <si>
    <t>04.02.2020 13:48:27</t>
  </si>
  <si>
    <t>04.02.2020 13:48:28</t>
  </si>
  <si>
    <t>04.02.2020 13:48:30</t>
  </si>
  <si>
    <t>04.02.2020 13:48:31</t>
  </si>
  <si>
    <t>04.02.2020 13:48:33</t>
  </si>
  <si>
    <t>04.02.2020 13:48:34</t>
  </si>
  <si>
    <t>04.02.2020 13:48:36</t>
  </si>
  <si>
    <t>04.02.2020 13:48:37</t>
  </si>
  <si>
    <t>04.02.2020 13:48:39</t>
  </si>
  <si>
    <t>04.02.2020 13:48:40</t>
  </si>
  <si>
    <t>04.02.2020 13:48:42</t>
  </si>
  <si>
    <t>04.02.2020 13:53:33</t>
  </si>
  <si>
    <t>04.02.2020 13:53:34</t>
  </si>
  <si>
    <t>04.02.2020 13:53:36</t>
  </si>
  <si>
    <t>04.02.2020 13:53:37</t>
  </si>
  <si>
    <t>04.02.2020 13:53:39</t>
  </si>
  <si>
    <t>04.02.2020 13:53:42</t>
  </si>
  <si>
    <t>04.02.2020 13:53:43</t>
  </si>
  <si>
    <t>04.02.2020 13:53:44</t>
  </si>
  <si>
    <t>04.02.2020 13:53:46</t>
  </si>
  <si>
    <t>04.02.2020 13:53:48</t>
  </si>
  <si>
    <t>04.02.2020 13:53:49</t>
  </si>
  <si>
    <t>04.02.2020 13:53:51</t>
  </si>
  <si>
    <t>04.02.2020 13:53:52</t>
  </si>
  <si>
    <t>04.02.2020 13:53:54</t>
  </si>
  <si>
    <t>04.02.2020 13:53:58</t>
  </si>
  <si>
    <t>04.02.2020 13:55:40</t>
  </si>
  <si>
    <t>04.02.2020 13:55:41</t>
  </si>
  <si>
    <t>04.02.2020 13:55:43</t>
  </si>
  <si>
    <t>04.02.2020 13:55:44</t>
  </si>
  <si>
    <t>04.02.2020 13:55:46</t>
  </si>
  <si>
    <t>04.02.2020 13:56:01</t>
  </si>
  <si>
    <t>04.02.2020 13:56:02</t>
  </si>
  <si>
    <t>04.02.2020 13:56:04</t>
  </si>
  <si>
    <t>04.02.2020 13:56:05</t>
  </si>
  <si>
    <t>04.02.2020 13:56:07</t>
  </si>
  <si>
    <t>04.02.2020 13:56:08</t>
  </si>
  <si>
    <t>04.02.2020 13:56:10</t>
  </si>
  <si>
    <t>04.02.2020 13:56:12</t>
  </si>
  <si>
    <t>04.02.2020 13:57:34</t>
  </si>
  <si>
    <t>04.02.2020 13:57:35</t>
  </si>
  <si>
    <t>04.02.2020 13:57:37</t>
  </si>
  <si>
    <t>04.02.2020 13:57:38</t>
  </si>
  <si>
    <t>04.02.2020 13:57:40</t>
  </si>
  <si>
    <t>04.02.2020 13:58:09</t>
  </si>
  <si>
    <t>04.02.2020 13:58:10</t>
  </si>
  <si>
    <t>04.02.2020 13:58:11</t>
  </si>
  <si>
    <t>04.02.2020 13:58:13</t>
  </si>
  <si>
    <t>04.02.2020 13:58:14</t>
  </si>
  <si>
    <t>04.02.2020 13:58:16</t>
  </si>
  <si>
    <t>04.02.2020 13:58:18</t>
  </si>
  <si>
    <t>04.02.2020 13:58:20</t>
  </si>
  <si>
    <t>04.02.2020 13:58:22</t>
  </si>
  <si>
    <t>04.02.2020 13:58:23</t>
  </si>
  <si>
    <t>04.02.2020 13:58:49</t>
  </si>
  <si>
    <t>04.02.2020 13:58:53</t>
  </si>
  <si>
    <t>04.02.2020 13:58:55</t>
  </si>
  <si>
    <t>04.02.2020 13:58:56</t>
  </si>
  <si>
    <t>04.02.2020 13:58:58</t>
  </si>
  <si>
    <t>04.02.2020 13:58:59</t>
  </si>
  <si>
    <t>04.02.2020 13:59:01</t>
  </si>
  <si>
    <t>04.02.2020 13:59:35</t>
  </si>
  <si>
    <t>04.02.2020 13:59:37</t>
  </si>
  <si>
    <t>04.02.2020 13:59:38</t>
  </si>
  <si>
    <t>04.02.2020 13:59:40</t>
  </si>
  <si>
    <t>04.02.2020 13:59:41</t>
  </si>
  <si>
    <t>04.02.2020 13:59:43</t>
  </si>
  <si>
    <t>04.02.2020 13:59:46</t>
  </si>
  <si>
    <t>04.02.2020 14:00:59</t>
  </si>
  <si>
    <t>04.02.2020 14:01:01</t>
  </si>
  <si>
    <t>04.02.2020 14:01:02</t>
  </si>
  <si>
    <t>04.02.2020 14:01:04</t>
  </si>
  <si>
    <t>04.02.2020 14:01:05</t>
  </si>
  <si>
    <t>04.02.2020 14:01:07</t>
  </si>
  <si>
    <t>04.02.2020 14:01:29</t>
  </si>
  <si>
    <t>04.02.2020 14:01:32</t>
  </si>
  <si>
    <t>04.02.2020 14:01:34</t>
  </si>
  <si>
    <t>04.02.2020 14:01:35</t>
  </si>
  <si>
    <t>04.02.2020 14:01:37</t>
  </si>
  <si>
    <t>04.02.2020 14:01:38</t>
  </si>
  <si>
    <t>04.02.2020 14:01:40</t>
  </si>
  <si>
    <t>04.02.2020 14:01:41</t>
  </si>
  <si>
    <t>04.02.2020 14:03:43</t>
  </si>
  <si>
    <t>04.02.2020 14:03:44</t>
  </si>
  <si>
    <t>04.02.2020 14:03:46</t>
  </si>
  <si>
    <t>04.02.2020 14:03:47</t>
  </si>
  <si>
    <t>04.02.2020 14:03:49</t>
  </si>
  <si>
    <t>04.02.2020 14:03:50</t>
  </si>
  <si>
    <t>04.02.2020 14:03:52</t>
  </si>
  <si>
    <t>04.02.2020 14:05:28</t>
  </si>
  <si>
    <t>04.02.2020 14:05:29</t>
  </si>
  <si>
    <t>04.02.2020 14:05:31</t>
  </si>
  <si>
    <t>04.02.2020 14:05:32</t>
  </si>
  <si>
    <t>04.02.2020 14:05:34</t>
  </si>
  <si>
    <t>04.02.2020 14:06:32</t>
  </si>
  <si>
    <t>04.02.2020 14:06:34</t>
  </si>
  <si>
    <t>04.02.2020 14:06:35</t>
  </si>
  <si>
    <t>04.02.2020 14:06:37</t>
  </si>
  <si>
    <t>04.02.2020 14:06:38</t>
  </si>
  <si>
    <t>04.02.2020 14:06:40</t>
  </si>
  <si>
    <t>04.02.2020 14:07:22</t>
  </si>
  <si>
    <t>04.02.2020 14:07:23</t>
  </si>
  <si>
    <t>04.02.2020 14:07:25</t>
  </si>
  <si>
    <t>04.02.2020 14:07:26</t>
  </si>
  <si>
    <t>04.02.2020 14:07:28</t>
  </si>
  <si>
    <t>04.02.2020 14:07:29</t>
  </si>
  <si>
    <t>04.02.2020 14:07:31</t>
  </si>
  <si>
    <t>04.02.2020 14:07:32</t>
  </si>
  <si>
    <t>04.02.2020 14:07:34</t>
  </si>
  <si>
    <t>04.02.2020 14:07:35</t>
  </si>
  <si>
    <t>04.02.2020 14:07:37</t>
  </si>
  <si>
    <t>04.02.2020 14:08:04</t>
  </si>
  <si>
    <t>04.02.2020 14:08:05</t>
  </si>
  <si>
    <t>04.02.2020 14:08:07</t>
  </si>
  <si>
    <t>04.02.2020 14:08:08</t>
  </si>
  <si>
    <t>04.02.2020 14:08:10</t>
  </si>
  <si>
    <t>04.02.2020 14:09:56</t>
  </si>
  <si>
    <t>04.02.2020 14:09:58</t>
  </si>
  <si>
    <t>04.02.2020 14:09:59</t>
  </si>
  <si>
    <t>04.02.2020 14:10:01</t>
  </si>
  <si>
    <t>04.02.2020 14:10:02</t>
  </si>
  <si>
    <t>04.02.2020 14:10:04</t>
  </si>
  <si>
    <t>04.02.2020 14:11:20</t>
  </si>
  <si>
    <t>04.02.2020 14:11:25</t>
  </si>
  <si>
    <t>04.02.2020 14:11:26</t>
  </si>
  <si>
    <t>04.02.2020 14:11:28</t>
  </si>
  <si>
    <t>04.02.2020 14:11:29</t>
  </si>
  <si>
    <t>04.02.2020 14:11:31</t>
  </si>
  <si>
    <t>04.02.2020 14:11:32</t>
  </si>
  <si>
    <t>04.02.2020 14:12:16</t>
  </si>
  <si>
    <t>04.02.2020 14:12:17</t>
  </si>
  <si>
    <t>04.02.2020 14:12:19</t>
  </si>
  <si>
    <t>04.02.2020 14:12:20</t>
  </si>
  <si>
    <t>04.02.2020 14:12:22</t>
  </si>
  <si>
    <t>04.02.2020 14:12:23</t>
  </si>
  <si>
    <t>04.02.2020 14:12:25</t>
  </si>
  <si>
    <t>04.02.2020 14:12:26</t>
  </si>
  <si>
    <t>04.02.2020 14:12:28</t>
  </si>
  <si>
    <t>04.02.2020 14:12:29</t>
  </si>
  <si>
    <t>04.02.2020 14:12:31</t>
  </si>
  <si>
    <t>04.02.2020 14:12:32</t>
  </si>
  <si>
    <t>04.02.2020 14:12:34</t>
  </si>
  <si>
    <t>04.02.2020 14:12:35</t>
  </si>
  <si>
    <t>04.02.2020 14:12:37</t>
  </si>
  <si>
    <t>04.02.2020 14:13:08</t>
  </si>
  <si>
    <t>04.02.2020 14:13:10</t>
  </si>
  <si>
    <t>04.02.2020 14:13:11</t>
  </si>
  <si>
    <t>04.02.2020 14:13:13</t>
  </si>
  <si>
    <t>04.02.2020 14:13:14</t>
  </si>
  <si>
    <t>04.02.2020 14:13:16</t>
  </si>
  <si>
    <t>04.02.2020 14:13:17</t>
  </si>
  <si>
    <t>04.02.2020 14:17:28</t>
  </si>
  <si>
    <t>04.02.2020 14:17:29</t>
  </si>
  <si>
    <t>04.02.2020 14:17:31</t>
  </si>
  <si>
    <t>04.02.2020 14:17:32</t>
  </si>
  <si>
    <t>04.02.2020 14:17:35</t>
  </si>
  <si>
    <t>04.02.2020 14:17:38</t>
  </si>
  <si>
    <t>04.02.2020 14:18:25</t>
  </si>
  <si>
    <t>04.02.2020 14:18:26</t>
  </si>
  <si>
    <t>04.02.2020 14:18:28</t>
  </si>
  <si>
    <t>04.02.2020 14:18:29</t>
  </si>
  <si>
    <t>04.02.2020 14:18:31</t>
  </si>
  <si>
    <t>04.02.2020 14:18:32</t>
  </si>
  <si>
    <t>04.02.2020 14:20:04</t>
  </si>
  <si>
    <t>04.02.2020 14:20:05</t>
  </si>
  <si>
    <t>04.02.2020 14:20:07</t>
  </si>
  <si>
    <t>04.02.2020 14:20:08</t>
  </si>
  <si>
    <t>04.02.2020 14:20:10</t>
  </si>
  <si>
    <t>04.02.2020 14:20:11</t>
  </si>
  <si>
    <t>04.02.2020 14:22:20</t>
  </si>
  <si>
    <t>04.02.2020 14:22:22</t>
  </si>
  <si>
    <t>04.02.2020 14:22:23</t>
  </si>
  <si>
    <t>04.02.2020 14:22:26</t>
  </si>
  <si>
    <t>04.02.2020 14:22:28</t>
  </si>
  <si>
    <t>04.02.2020 14:22:29</t>
  </si>
  <si>
    <t>04.02.2020 14:22:31</t>
  </si>
  <si>
    <t>04.02.2020 14:22:32</t>
  </si>
  <si>
    <t>04.02.2020 14:22:34</t>
  </si>
  <si>
    <t>04.02.2020 14:22:35</t>
  </si>
  <si>
    <t>04.02.2020 14:22:37</t>
  </si>
  <si>
    <t>04.02.2020 14:22:38</t>
  </si>
  <si>
    <t>04.02.2020 14:22:49</t>
  </si>
  <si>
    <t>04.02.2020 14:22:52</t>
  </si>
  <si>
    <t>04.02.2020 14:22:53</t>
  </si>
  <si>
    <t>04.02.2020 14:22:55</t>
  </si>
  <si>
    <t>04.02.2020 14:22:58</t>
  </si>
  <si>
    <t>04.02.2020 14:22:59</t>
  </si>
  <si>
    <t>04.02.2020 14:23:01</t>
  </si>
  <si>
    <t>04.02.2020 14:23:02</t>
  </si>
  <si>
    <t>04.02.2020 14:23:29</t>
  </si>
  <si>
    <t>04.02.2020 14:23:31</t>
  </si>
  <si>
    <t>04.02.2020 14:23:34</t>
  </si>
  <si>
    <t>04.02.2020 14:23:35</t>
  </si>
  <si>
    <t>04.02.2020 14:23:37</t>
  </si>
  <si>
    <t>04.02.2020 14:24:34</t>
  </si>
  <si>
    <t>04.02.2020 14:24:35</t>
  </si>
  <si>
    <t>04.02.2020 14:24:37</t>
  </si>
  <si>
    <t>04.02.2020 14:24:38</t>
  </si>
  <si>
    <t>04.02.2020 14:24:40</t>
  </si>
  <si>
    <t>04.02.2020 14:24:41</t>
  </si>
  <si>
    <t>04.02.2020 14:24:43</t>
  </si>
  <si>
    <t>04.02.2020 14:24:44</t>
  </si>
  <si>
    <t>04.02.2020 14:24:46</t>
  </si>
  <si>
    <t>04.02.2020 14:24:47</t>
  </si>
  <si>
    <t>04.02.2020 14:24:49</t>
  </si>
  <si>
    <t>04.02.2020 14:26:31</t>
  </si>
  <si>
    <t>04.02.2020 14:26:32</t>
  </si>
  <si>
    <t>04.02.2020 14:26:34</t>
  </si>
  <si>
    <t>04.02.2020 14:26:35</t>
  </si>
  <si>
    <t>04.02.2020 14:26:37</t>
  </si>
  <si>
    <t>04.02.2020 14:26:38</t>
  </si>
  <si>
    <t>04.02.2020 14:26:41</t>
  </si>
  <si>
    <t>04.02.2020 14:26:46</t>
  </si>
  <si>
    <t>04.02.2020 14:27:31</t>
  </si>
  <si>
    <t>04.02.2020 14:27:56</t>
  </si>
  <si>
    <t>04.02.2020 14:27:58</t>
  </si>
  <si>
    <t>04.02.2020 14:27:59</t>
  </si>
  <si>
    <t>04.02.2020 14:28:01</t>
  </si>
  <si>
    <t>04.02.2020 14:28:02</t>
  </si>
  <si>
    <t>04.02.2020 14:29:17</t>
  </si>
  <si>
    <t>04.02.2020 14:29:19</t>
  </si>
  <si>
    <t>04.02.2020 14:29:20</t>
  </si>
  <si>
    <t>04.02.2020 14:29:22</t>
  </si>
  <si>
    <t>04.02.2020 14:29:23</t>
  </si>
  <si>
    <t>04.02.2020 14:31:20</t>
  </si>
  <si>
    <t>04.02.2020 14:31:22</t>
  </si>
  <si>
    <t>04.02.2020 14:31:23</t>
  </si>
  <si>
    <t>04.02.2020 14:31:25</t>
  </si>
  <si>
    <t>04.02.2020 14:31:26</t>
  </si>
  <si>
    <t>04.02.2020 14:31:28</t>
  </si>
  <si>
    <t>04.02.2020 14:32:07</t>
  </si>
  <si>
    <t>04.02.2020 14:32:08</t>
  </si>
  <si>
    <t>04.02.2020 14:32:11</t>
  </si>
  <si>
    <t>04.02.2020 14:32:56</t>
  </si>
  <si>
    <t>04.02.2020 14:32:58</t>
  </si>
  <si>
    <t>04.02.2020 14:32:59</t>
  </si>
  <si>
    <t>04.02.2020 14:33:01</t>
  </si>
  <si>
    <t>04.02.2020 14:33:07</t>
  </si>
  <si>
    <t>04.02.2020 14:33:32</t>
  </si>
  <si>
    <t>04.02.2020 14:34:08</t>
  </si>
  <si>
    <t>04.02.2020 14:34:44</t>
  </si>
  <si>
    <t>04.02.2020 14:35:41</t>
  </si>
  <si>
    <t>04.02.2020 14:37:43</t>
  </si>
  <si>
    <t>04.02.2020 14:37:54</t>
  </si>
  <si>
    <t>04.02.2020 14:37:56</t>
  </si>
  <si>
    <t>04.02.2020 14:37:58</t>
  </si>
  <si>
    <t>04.02.2020 14:38:40</t>
  </si>
  <si>
    <t>04.02.2020 14:38:41</t>
  </si>
  <si>
    <t>04.02.2020 14:39:16</t>
  </si>
  <si>
    <t>04.02.2020 14:39:49</t>
  </si>
  <si>
    <t>04.02.2020 14:39:50</t>
  </si>
  <si>
    <t>04.02.2020 14:40:35</t>
  </si>
  <si>
    <t>04.02.2020 14:40:36</t>
  </si>
  <si>
    <t>04.02.2020 14:40:38</t>
  </si>
  <si>
    <t>04.02.2020 14:40:41</t>
  </si>
  <si>
    <t>04.02.2020 14:40:59</t>
  </si>
  <si>
    <t>04.02.2020 14:41:00</t>
  </si>
  <si>
    <t>04.02.2020 14:41:03</t>
  </si>
  <si>
    <t>04.02.2020 14:41:19</t>
  </si>
  <si>
    <t>04.02.2020 14:41:26</t>
  </si>
  <si>
    <t>04.02.2020 14:42:44</t>
  </si>
  <si>
    <t>04.02.2020 14:42:45</t>
  </si>
  <si>
    <t>04.02.2020 14:42:47</t>
  </si>
  <si>
    <t>04.02.2020 14:44:22</t>
  </si>
  <si>
    <t>04.02.2020 14:44:23</t>
  </si>
  <si>
    <t>04.02.2020 14:44:25</t>
  </si>
  <si>
    <t>04.02.2020 14:44:29</t>
  </si>
  <si>
    <t>04.02.2020 14:44:32</t>
  </si>
  <si>
    <t>04.02.2020 14:44:33</t>
  </si>
  <si>
    <t>04.02.2020 14:46:20</t>
  </si>
  <si>
    <t>04.02.2020 14:46:21</t>
  </si>
  <si>
    <t>04.02.2020 14:46:23</t>
  </si>
  <si>
    <t>04.02.2020 14:46:24</t>
  </si>
  <si>
    <t>04.02.2020 14:46:26</t>
  </si>
  <si>
    <t>04.02.2020 14:47:00</t>
  </si>
  <si>
    <t>04.02.2020 14:47:02</t>
  </si>
  <si>
    <t>04.02.2020 14:47:03</t>
  </si>
  <si>
    <t>04.02.2020 14:47:05</t>
  </si>
  <si>
    <t>04.02.2020 14:47:06</t>
  </si>
  <si>
    <t>04.02.2020 14:47:08</t>
  </si>
  <si>
    <t>04.02.2020 14:47:09</t>
  </si>
  <si>
    <t>04.02.2020 14:47:21</t>
  </si>
  <si>
    <t>04.02.2020 14:47:23</t>
  </si>
  <si>
    <t>04.02.2020 14:47:24</t>
  </si>
  <si>
    <t>04.02.2020 14:47:26</t>
  </si>
  <si>
    <t>04.02.2020 14:47:27</t>
  </si>
  <si>
    <t>04.02.2020 14:47:29</t>
  </si>
  <si>
    <t>04.02.2020 14:48:59</t>
  </si>
  <si>
    <t>04.02.2020 14:49:00</t>
  </si>
  <si>
    <t>04.02.2020 14:49:02</t>
  </si>
  <si>
    <t>04.02.2020 14:49:03</t>
  </si>
  <si>
    <t>04.02.2020 14:49:05</t>
  </si>
  <si>
    <t>04.02.2020 14:49:06</t>
  </si>
  <si>
    <t>04.02.2020 14:49:08</t>
  </si>
  <si>
    <t>04.02.2020 14:50:44</t>
  </si>
  <si>
    <t>04.02.2020 14:50:45</t>
  </si>
  <si>
    <t>04.02.2020 14:50:47</t>
  </si>
  <si>
    <t>04.02.2020 14:50:48</t>
  </si>
  <si>
    <t>04.02.2020 14:50:50</t>
  </si>
  <si>
    <t>04.02.2020 14:50:51</t>
  </si>
  <si>
    <t>04.02.2020 14:50:53</t>
  </si>
  <si>
    <t>04.02.2020 14:50:54</t>
  </si>
  <si>
    <t>04.02.2020 14:51:50</t>
  </si>
  <si>
    <t>04.02.2020 14:51:51</t>
  </si>
  <si>
    <t>04.02.2020 14:51:56</t>
  </si>
  <si>
    <t>04.02.2020 14:51:59</t>
  </si>
  <si>
    <t>04.02.2020 14:52:00</t>
  </si>
  <si>
    <t>04.02.2020 14:52:29</t>
  </si>
  <si>
    <t>04.02.2020 14:52:30</t>
  </si>
  <si>
    <t>04.02.2020 14:52:32</t>
  </si>
  <si>
    <t>04.02.2020 14:52:33</t>
  </si>
  <si>
    <t>04.02.2020 14:53:56</t>
  </si>
  <si>
    <t>04.02.2020 14:53:57</t>
  </si>
  <si>
    <t>04.02.2020 14:53:59</t>
  </si>
  <si>
    <t>04.02.2020 14:54:00</t>
  </si>
  <si>
    <t>04.02.2020 14:54:02</t>
  </si>
  <si>
    <t>04.02.2020 14:54:03</t>
  </si>
  <si>
    <t>04.02.2020 14:54:05</t>
  </si>
  <si>
    <t>04.02.2020 14:54:06</t>
  </si>
  <si>
    <t>04.02.2020 14:54:08</t>
  </si>
  <si>
    <t>04.02.2020 14:54:09</t>
  </si>
  <si>
    <t>04.02.2020 14:54:11</t>
  </si>
  <si>
    <t>04.02.2020 14:54:12</t>
  </si>
  <si>
    <t>04.02.2020 14:54:14</t>
  </si>
  <si>
    <t>04.02.2020 14:54:15</t>
  </si>
  <si>
    <t>04.02.2020 14:54:20</t>
  </si>
  <si>
    <t>04.02.2020 14:54:21</t>
  </si>
  <si>
    <t>04.02.2020 14:54:23</t>
  </si>
  <si>
    <t>04.02.2020 14:54:24</t>
  </si>
  <si>
    <t>04.02.2020 14:54:27</t>
  </si>
  <si>
    <t>04.02.2020 14:55:40</t>
  </si>
  <si>
    <t>04.02.2020 14:55:42</t>
  </si>
  <si>
    <t>04.02.2020 14:55:44</t>
  </si>
  <si>
    <t>04.02.2020 14:55:45</t>
  </si>
  <si>
    <t>04.02.2020 14:55:56</t>
  </si>
  <si>
    <t>04.02.2020 14:55:57</t>
  </si>
  <si>
    <t>04.02.2020 14:55:59</t>
  </si>
  <si>
    <t>04.02.2020 14:56:00</t>
  </si>
  <si>
    <t>04.02.2020 14:56:01</t>
  </si>
  <si>
    <t>04.02.2020 14:56:03</t>
  </si>
  <si>
    <t>04.02.2020 14:56:45</t>
  </si>
  <si>
    <t>04.02.2020 14:56:46</t>
  </si>
  <si>
    <t>04.02.2020 14:56:50</t>
  </si>
  <si>
    <t>04.02.2020 14:56:51</t>
  </si>
  <si>
    <t>04.02.2020 14:56:52</t>
  </si>
  <si>
    <t>04.02.2020 14:56:54</t>
  </si>
  <si>
    <t>04.02.2020 14:58:01</t>
  </si>
  <si>
    <t>04.02.2020 14:58:03</t>
  </si>
  <si>
    <t>04.02.2020 14:58:05</t>
  </si>
  <si>
    <t>04.02.2020 14:58:06</t>
  </si>
  <si>
    <t>04.02.2020 14:58:07</t>
  </si>
  <si>
    <t>04.02.2020 15:00:03</t>
  </si>
  <si>
    <t>04.02.2020 15:00:04</t>
  </si>
  <si>
    <t>04.02.2020 15:00:06</t>
  </si>
  <si>
    <t>04.02.2020 15:00:07</t>
  </si>
  <si>
    <t>04.02.2020 15:00:09</t>
  </si>
  <si>
    <t>04.02.2020 15:00:10</t>
  </si>
  <si>
    <t>04.02.2020 15:00:12</t>
  </si>
  <si>
    <t>04.02.2020 15:00:15</t>
  </si>
  <si>
    <t>04.02.2020 15:00:16</t>
  </si>
  <si>
    <t>04.02.2020 15:00:18</t>
  </si>
  <si>
    <t>04.02.2020 15:00:19</t>
  </si>
  <si>
    <t>04.02.2020 15:00:21</t>
  </si>
  <si>
    <t>04.02.2020 15:00:22</t>
  </si>
  <si>
    <t>04.02.2020 15:01:27</t>
  </si>
  <si>
    <t>04.02.2020 15:01:28</t>
  </si>
  <si>
    <t>04.02.2020 15:01:30</t>
  </si>
  <si>
    <t>04.02.2020 15:01:31</t>
  </si>
  <si>
    <t>04.02.2020 15:01:33</t>
  </si>
  <si>
    <t>04.02.2020 15:01:34</t>
  </si>
  <si>
    <t>04.02.2020 15:01:57</t>
  </si>
  <si>
    <t>04.02.2020 15:01:59</t>
  </si>
  <si>
    <t>04.02.2020 15:02:12</t>
  </si>
  <si>
    <t>04.02.2020 15:02:13</t>
  </si>
  <si>
    <t>04.02.2020 15:02:15</t>
  </si>
  <si>
    <t>04.02.2020 15:02:16</t>
  </si>
  <si>
    <t>04.02.2020 15:02:18</t>
  </si>
  <si>
    <t>04.02.2020 15:02:19</t>
  </si>
  <si>
    <t>04.02.2020 15:02:21</t>
  </si>
  <si>
    <t>04.02.2020 15:04:43</t>
  </si>
  <si>
    <t>04.02.2020 15:04:45</t>
  </si>
  <si>
    <t>04.02.2020 15:04:46</t>
  </si>
  <si>
    <t>04.02.2020 15:04:48</t>
  </si>
  <si>
    <t>04.02.2020 15:04:49</t>
  </si>
  <si>
    <t>04.02.2020 15:04:51</t>
  </si>
  <si>
    <t>04.02.2020 15:04:52</t>
  </si>
  <si>
    <t>04.02.2020 15:04:54</t>
  </si>
  <si>
    <t>04.02.2020 15:04:55</t>
  </si>
  <si>
    <t>04.02.2020 15:04:57</t>
  </si>
  <si>
    <t>04.02.2020 15:06:30</t>
  </si>
  <si>
    <t>04.02.2020 15:06:31</t>
  </si>
  <si>
    <t>04.02.2020 15:06:33</t>
  </si>
  <si>
    <t>04.02.2020 15:06:35</t>
  </si>
  <si>
    <t>04.02.2020 15:06:36</t>
  </si>
  <si>
    <t>04.02.2020 15:06:39</t>
  </si>
  <si>
    <t>04.02.2020 15:06:40</t>
  </si>
  <si>
    <t>04.02.2020 15:06:42</t>
  </si>
  <si>
    <t>04.02.2020 15:06:43</t>
  </si>
  <si>
    <t>04.02.2020 15:06:48</t>
  </si>
  <si>
    <t>04.02.2020 15:08:24</t>
  </si>
  <si>
    <t>04.02.2020 15:08:25</t>
  </si>
  <si>
    <t>04.02.2020 15:08:27</t>
  </si>
  <si>
    <t>04.02.2020 15:08:28</t>
  </si>
  <si>
    <t>04.02.2020 15:08:30</t>
  </si>
  <si>
    <t>04.02.2020 15:08:32</t>
  </si>
  <si>
    <t>04.02.2020 15:08:33</t>
  </si>
  <si>
    <t>04.02.2020 15:08:35</t>
  </si>
  <si>
    <t>04.02.2020 15:08:57</t>
  </si>
  <si>
    <t>04.02.2020 15:08:58</t>
  </si>
  <si>
    <t>04.02.2020 15:09:00</t>
  </si>
  <si>
    <t>04.02.2020 15:09:01</t>
  </si>
  <si>
    <t>04.02.2020 15:09:03</t>
  </si>
  <si>
    <t>04.02.2020 15:09:04</t>
  </si>
  <si>
    <t>04.02.2020 15:11:50</t>
  </si>
  <si>
    <t>04.02.2020 15:11:52</t>
  </si>
  <si>
    <t>04.02.2020 15:11:54</t>
  </si>
  <si>
    <t>04.02.2020 15:11:55</t>
  </si>
  <si>
    <t>04.02.2020 15:11:57</t>
  </si>
  <si>
    <t>04.02.2020 15:11:58</t>
  </si>
  <si>
    <t>04.02.2020 15:12:00</t>
  </si>
  <si>
    <t>04.02.2020 15:12:01</t>
  </si>
  <si>
    <t>04.02.2020 15:12:06</t>
  </si>
  <si>
    <t>04.02.2020 15:12:07</t>
  </si>
  <si>
    <t>04.02.2020 15:12:09</t>
  </si>
  <si>
    <t>04.02.2020 15:12:10</t>
  </si>
  <si>
    <t>04.02.2020 15:12:30</t>
  </si>
  <si>
    <t>04.02.2020 15:12:31</t>
  </si>
  <si>
    <t>04.02.2020 15:12:33</t>
  </si>
  <si>
    <t>04.02.2020 15:12:34</t>
  </si>
  <si>
    <t>04.02.2020 15:12:36</t>
  </si>
  <si>
    <t>04.02.2020 15:12:37</t>
  </si>
  <si>
    <t>04.02.2020 15:13:03</t>
  </si>
  <si>
    <t>04.02.2020 15:13:04</t>
  </si>
  <si>
    <t>04.02.2020 15:13:06</t>
  </si>
  <si>
    <t>04.02.2020 15:13:07</t>
  </si>
  <si>
    <t>04.02.2020 15:13:09</t>
  </si>
  <si>
    <t>04.02.2020 15:13:10</t>
  </si>
  <si>
    <t>04.02.2020 15:13:12</t>
  </si>
  <si>
    <t>04.02.2020 15:14:00</t>
  </si>
  <si>
    <t>04.02.2020 15:14:01</t>
  </si>
  <si>
    <t>04.02.2020 15:14:03</t>
  </si>
  <si>
    <t>04.02.2020 15:14:21</t>
  </si>
  <si>
    <t>04.02.2020 15:14:22</t>
  </si>
  <si>
    <t>04.02.2020 15:14:24</t>
  </si>
  <si>
    <t>04.02.2020 15:14:25</t>
  </si>
  <si>
    <t>04.02.2020 15:14:27</t>
  </si>
  <si>
    <t>04.02.2020 15:15:14</t>
  </si>
  <si>
    <t>04.02.2020 15:15:15</t>
  </si>
  <si>
    <t>04.02.2020 15:15:17</t>
  </si>
  <si>
    <t>04.02.2020 15:15:18</t>
  </si>
  <si>
    <t>04.02.2020 15:15:19</t>
  </si>
  <si>
    <t>04.02.2020 15:15:22</t>
  </si>
  <si>
    <t>04.02.2020 15:15:54</t>
  </si>
  <si>
    <t>04.02.2020 15:15:55</t>
  </si>
  <si>
    <t>04.02.2020 15:15:57</t>
  </si>
  <si>
    <t>04.02.2020 15:15:58</t>
  </si>
  <si>
    <t>04.02.2020 15:16:00</t>
  </si>
  <si>
    <t>04.02.2020 15:16:03</t>
  </si>
  <si>
    <t>04.02.2020 15:16:04</t>
  </si>
  <si>
    <t>04.02.2020 15:16:06</t>
  </si>
  <si>
    <t>04.02.2020 15:16:07</t>
  </si>
  <si>
    <t>04.02.2020 15:16:09</t>
  </si>
  <si>
    <t>04.02.2020 15:17:00</t>
  </si>
  <si>
    <t>04.02.2020 15:17:01</t>
  </si>
  <si>
    <t>04.02.2020 15:17:05</t>
  </si>
  <si>
    <t>04.02.2020 15:17:20</t>
  </si>
  <si>
    <t>04.02.2020 15:17:21</t>
  </si>
  <si>
    <t>04.02.2020 15:17:22</t>
  </si>
  <si>
    <t>04.02.2020 15:17:24</t>
  </si>
  <si>
    <t>04.02.2020 15:19:18</t>
  </si>
  <si>
    <t>04.02.2020 15:19:19</t>
  </si>
  <si>
    <t>04.02.2020 15:19:21</t>
  </si>
  <si>
    <t>04.02.2020 15:19:22</t>
  </si>
  <si>
    <t>04.02.2020 15:19:24</t>
  </si>
  <si>
    <t>04.02.2020 15:19:25</t>
  </si>
  <si>
    <t>04.02.2020 15:19:27</t>
  </si>
  <si>
    <t>04.02.2020 15:19:29</t>
  </si>
  <si>
    <t>04.02.2020 15:19:30</t>
  </si>
  <si>
    <t>04.02.2020 15:19:31</t>
  </si>
  <si>
    <t>04.02.2020 15:19:33</t>
  </si>
  <si>
    <t>04.02.2020 15:21:09</t>
  </si>
  <si>
    <t>04.02.2020 15:21:10</t>
  </si>
  <si>
    <t>04.02.2020 15:21:12</t>
  </si>
  <si>
    <t>04.02.2020 15:21:13</t>
  </si>
  <si>
    <t>04.02.2020 15:21:15</t>
  </si>
  <si>
    <t>04.02.2020 15:21:16</t>
  </si>
  <si>
    <t>04.02.2020 15:21:21</t>
  </si>
  <si>
    <t>04.02.2020 15:21:23</t>
  </si>
  <si>
    <t>04.02.2020 15:21:24</t>
  </si>
  <si>
    <t>04.02.2020 15:21:25</t>
  </si>
  <si>
    <t>04.02.2020 15:21:27</t>
  </si>
  <si>
    <t>04.02.2020 15:21:28</t>
  </si>
  <si>
    <t>04.02.2020 15:21:50</t>
  </si>
  <si>
    <t>04.02.2020 15:21:52</t>
  </si>
  <si>
    <t>04.02.2020 15:21:54</t>
  </si>
  <si>
    <t>04.02.2020 15:21:55</t>
  </si>
  <si>
    <t>04.02.2020 15:21:57</t>
  </si>
  <si>
    <t>04.02.2020 15:21:58</t>
  </si>
  <si>
    <t>04.02.2020 15:22:00</t>
  </si>
  <si>
    <t>04.02.2020 15:22:02</t>
  </si>
  <si>
    <t>04.02.2020 15:22:09</t>
  </si>
  <si>
    <t>04.02.2020 15:22:11</t>
  </si>
  <si>
    <t>04.02.2020 15:22:12</t>
  </si>
  <si>
    <t>04.02.2020 15:22:13</t>
  </si>
  <si>
    <t>04.02.2020 15:22:15</t>
  </si>
  <si>
    <t>04.02.2020 15:22:16</t>
  </si>
  <si>
    <t>04.02.2020 15:22:18</t>
  </si>
  <si>
    <t>04.02.2020 15:22:19</t>
  </si>
  <si>
    <t>04.02.2020 15:22:21</t>
  </si>
  <si>
    <t>04.02.2020 15:22:22</t>
  </si>
  <si>
    <t>04.02.2020 15:22:24</t>
  </si>
  <si>
    <t>04.02.2020 15:22:25</t>
  </si>
  <si>
    <t>04.02.2020 15:22:27</t>
  </si>
  <si>
    <t>04.02.2020 15:22:28</t>
  </si>
  <si>
    <t>04.02.2020 15:22:30</t>
  </si>
  <si>
    <t>04.02.2020 15:22:32</t>
  </si>
  <si>
    <t>04.02.2020 15:22:33</t>
  </si>
  <si>
    <t>04.02.2020 15:24:50</t>
  </si>
  <si>
    <t>04.02.2020 15:24:51</t>
  </si>
  <si>
    <t>04.02.2020 15:24:52</t>
  </si>
  <si>
    <t>04.02.2020 15:24:54</t>
  </si>
  <si>
    <t>04.02.2020 15:24:56</t>
  </si>
  <si>
    <t>04.02.2020 15:24:57</t>
  </si>
  <si>
    <t>04.02.2020 15:28:19</t>
  </si>
  <si>
    <t>04.02.2020 15:28:21</t>
  </si>
  <si>
    <t>04.02.2020 15:28:22</t>
  </si>
  <si>
    <t>04.02.2020 15:28:25</t>
  </si>
  <si>
    <t>04.02.2020 15:28:49</t>
  </si>
  <si>
    <t>04.02.2020 15:28:51</t>
  </si>
  <si>
    <t>04.02.2020 15:28:52</t>
  </si>
  <si>
    <t>04.02.2020 15:28:54</t>
  </si>
  <si>
    <t>04.02.2020 15:28:55</t>
  </si>
  <si>
    <t>04.02.2020 15:28:57</t>
  </si>
  <si>
    <t>04.02.2020 15:29:00</t>
  </si>
  <si>
    <t>04.02.2020 15:29:01</t>
  </si>
  <si>
    <t>04.02.2020 15:29:03</t>
  </si>
  <si>
    <t>04.02.2020 15:30:06</t>
  </si>
  <si>
    <t>04.02.2020 15:30:07</t>
  </si>
  <si>
    <t>04.02.2020 15:30:09</t>
  </si>
  <si>
    <t>04.02.2020 15:30:10</t>
  </si>
  <si>
    <t>04.02.2020 15:30:12</t>
  </si>
  <si>
    <t>04.02.2020 15:30:13</t>
  </si>
  <si>
    <t>04.02.2020 15:30:15</t>
  </si>
  <si>
    <t>04.02.2020 15:30:17</t>
  </si>
  <si>
    <t>04.02.2020 15:31:06</t>
  </si>
  <si>
    <t>04.02.2020 15:31:07</t>
  </si>
  <si>
    <t>04.02.2020 15:31:09</t>
  </si>
  <si>
    <t>04.02.2020 15:31:10</t>
  </si>
  <si>
    <t>04.02.2020 15:31:12</t>
  </si>
  <si>
    <t>04.02.2020 15:33:12</t>
  </si>
  <si>
    <t>04.02.2020 15:33:13</t>
  </si>
  <si>
    <t>04.02.2020 15:33:15</t>
  </si>
  <si>
    <t>04.02.2020 15:33:16</t>
  </si>
  <si>
    <t>04.02.2020 15:33:19</t>
  </si>
  <si>
    <t>04.02.2020 15:33:46</t>
  </si>
  <si>
    <t>04.02.2020 15:33:49</t>
  </si>
  <si>
    <t>04.02.2020 15:33:51</t>
  </si>
  <si>
    <t>04.02.2020 15:33:52</t>
  </si>
  <si>
    <t>04.02.2020 15:33:54</t>
  </si>
  <si>
    <t>04.02.2020 15:33:55</t>
  </si>
  <si>
    <t>04.02.2020 15:33:57</t>
  </si>
  <si>
    <t>04.02.2020 15:35:54</t>
  </si>
  <si>
    <t>04.02.2020 15:35:55</t>
  </si>
  <si>
    <t>04.02.2020 15:35:57</t>
  </si>
  <si>
    <t>04.02.2020 15:35:58</t>
  </si>
  <si>
    <t>04.02.2020 15:36:00</t>
  </si>
  <si>
    <t>04.02.2020 15:36:01</t>
  </si>
  <si>
    <t>04.02.2020 15:36:03</t>
  </si>
  <si>
    <t>04.02.2020 15:36:04</t>
  </si>
  <si>
    <t>04.02.2020 15:36:34</t>
  </si>
  <si>
    <t>04.02.2020 15:36:36</t>
  </si>
  <si>
    <t>04.02.2020 15:36:37</t>
  </si>
  <si>
    <t>04.02.2020 15:36:39</t>
  </si>
  <si>
    <t>04.02.2020 15:36:40</t>
  </si>
  <si>
    <t>04.02.2020 15:36:42</t>
  </si>
  <si>
    <t>04.02.2020 15:36:43</t>
  </si>
  <si>
    <t>04.02.2020 15:39:40</t>
  </si>
  <si>
    <t>04.02.2020 15:39:42</t>
  </si>
  <si>
    <t>04.02.2020 15:39:43</t>
  </si>
  <si>
    <t>04.02.2020 15:39:45</t>
  </si>
  <si>
    <t>04.02.2020 15:40:45</t>
  </si>
  <si>
    <t>04.02.2020 15:40:46</t>
  </si>
  <si>
    <t>04.02.2020 15:40:48</t>
  </si>
  <si>
    <t>04.02.2020 15:40:49</t>
  </si>
  <si>
    <t>04.02.2020 15:40:51</t>
  </si>
  <si>
    <t>04.02.2020 15:40:52</t>
  </si>
  <si>
    <t>04.02.2020 15:40:54</t>
  </si>
  <si>
    <t>04.02.2020 15:40:55</t>
  </si>
  <si>
    <t>04.02.2020 15:44:18</t>
  </si>
  <si>
    <t>04.02.2020 15:44:19</t>
  </si>
  <si>
    <t>04.02.2020 15:44:21</t>
  </si>
  <si>
    <t>04.02.2020 15:44:22</t>
  </si>
  <si>
    <t>04.02.2020 15:44:24</t>
  </si>
  <si>
    <t>04.02.2020 15:44:25</t>
  </si>
  <si>
    <t>04.02.2020 15:44:40</t>
  </si>
  <si>
    <t>04.02.2020 15:44:42</t>
  </si>
  <si>
    <t>04.02.2020 15:44:43</t>
  </si>
  <si>
    <t>04.02.2020 15:44:45</t>
  </si>
  <si>
    <t>04.02.2020 15:45:37</t>
  </si>
  <si>
    <t>04.02.2020 15:45:39</t>
  </si>
  <si>
    <t>04.02.2020 15:45:40</t>
  </si>
  <si>
    <t>04.02.2020 15:45:42</t>
  </si>
  <si>
    <t>04.02.2020 15:45:43</t>
  </si>
  <si>
    <t>04.02.2020 15:46:07</t>
  </si>
  <si>
    <t>04.02.2020 15:46:09</t>
  </si>
  <si>
    <t>04.02.2020 15:46:10</t>
  </si>
  <si>
    <t>04.02.2020 15:46:12</t>
  </si>
  <si>
    <t>04.02.2020 15:46:13</t>
  </si>
  <si>
    <t>04.02.2020 15:46:30</t>
  </si>
  <si>
    <t>04.02.2020 15:46:31</t>
  </si>
  <si>
    <t>04.02.2020 15:46:33</t>
  </si>
  <si>
    <t>04.02.2020 15:46:34</t>
  </si>
  <si>
    <t>04.02.2020 15:46:36</t>
  </si>
  <si>
    <t>04.02.2020 15:46:37</t>
  </si>
  <si>
    <t>04.02.2020 15:46:39</t>
  </si>
  <si>
    <t>04.02.2020 15:46:40</t>
  </si>
  <si>
    <t>04.02.2020 15:46:42</t>
  </si>
  <si>
    <t>04.02.2020 15:46:43</t>
  </si>
  <si>
    <t>04.02.2020 15:46:57</t>
  </si>
  <si>
    <t>04.02.2020 15:46:58</t>
  </si>
  <si>
    <t>04.02.2020 15:47:00</t>
  </si>
  <si>
    <t>04.02.2020 15:47:01</t>
  </si>
  <si>
    <t>04.02.2020 15:48:10</t>
  </si>
  <si>
    <t>04.02.2020 15:48:12</t>
  </si>
  <si>
    <t>04.02.2020 15:48:13</t>
  </si>
  <si>
    <t>04.02.2020 15:48:15</t>
  </si>
  <si>
    <t>04.02.2020 15:48:16</t>
  </si>
  <si>
    <t>04.02.2020 15:48:18</t>
  </si>
  <si>
    <t>04.02.2020 15:48:31</t>
  </si>
  <si>
    <t>04.02.2020 15:48:33</t>
  </si>
  <si>
    <t>04.02.2020 15:48:36</t>
  </si>
  <si>
    <t>04.02.2020 15:49:07</t>
  </si>
  <si>
    <t>04.02.2020 15:49:09</t>
  </si>
  <si>
    <t>04.02.2020 15:49:10</t>
  </si>
  <si>
    <t>04.02.2020 15:49:12</t>
  </si>
  <si>
    <t>04.02.2020 15:50:12</t>
  </si>
  <si>
    <t>04.02.2020 15:50:13</t>
  </si>
  <si>
    <t>04.02.2020 15:50:15</t>
  </si>
  <si>
    <t>04.02.2020 15:50:16</t>
  </si>
  <si>
    <t>04.02.2020 15:50:18</t>
  </si>
  <si>
    <t>04.02.2020 15:50:19</t>
  </si>
  <si>
    <t>04.02.2020 15:50:21</t>
  </si>
  <si>
    <t>04.02.2020 15:50:46</t>
  </si>
  <si>
    <t>04.02.2020 15:50:48</t>
  </si>
  <si>
    <t>04.02.2020 15:50:49</t>
  </si>
  <si>
    <t>04.02.2020 15:50:52</t>
  </si>
  <si>
    <t>04.02.2020 15:50:54</t>
  </si>
  <si>
    <t>04.02.2020 15:50:55</t>
  </si>
  <si>
    <t>04.02.2020 15:50:57</t>
  </si>
  <si>
    <t>04.02.2020 15:50:58</t>
  </si>
  <si>
    <t>04.02.2020 15:51:19</t>
  </si>
  <si>
    <t>04.02.2020 15:51:56</t>
  </si>
  <si>
    <t>04.02.2020 15:51:58</t>
  </si>
  <si>
    <t>04.02.2020 15:51:59</t>
  </si>
  <si>
    <t>04.02.2020 15:52:01</t>
  </si>
  <si>
    <t>04.02.2020 15:52:03</t>
  </si>
  <si>
    <t>04.02.2020 15:52:05</t>
  </si>
  <si>
    <t>04.02.2020 15:52:07</t>
  </si>
  <si>
    <t>04.02.2020 15:52:08</t>
  </si>
  <si>
    <t>04.02.2020 15:52:27</t>
  </si>
  <si>
    <t>04.02.2020 15:52:28</t>
  </si>
  <si>
    <t>04.02.2020 15:52:29</t>
  </si>
  <si>
    <t>04.02.2020 15:52:31</t>
  </si>
  <si>
    <t>04.02.2020 15:52:32</t>
  </si>
  <si>
    <t>04.02.2020 15:54:17</t>
  </si>
  <si>
    <t>04.02.2020 15:54:19</t>
  </si>
  <si>
    <t>04.02.2020 15:54:20</t>
  </si>
  <si>
    <t>04.02.2020 15:54:22</t>
  </si>
  <si>
    <t>04.02.2020 15:54:23</t>
  </si>
  <si>
    <t>04.02.2020 15:54:25</t>
  </si>
  <si>
    <t>04.02.2020 15:54:27</t>
  </si>
  <si>
    <t>04.02.2020 15:54:28</t>
  </si>
  <si>
    <t>04.02.2020 15:54:29</t>
  </si>
  <si>
    <t>04.02.2020 15:54:31</t>
  </si>
  <si>
    <t>04.02.2020 15:55:06</t>
  </si>
  <si>
    <t>04.02.2020 15:55:07</t>
  </si>
  <si>
    <t>04.02.2020 15:55:09</t>
  </si>
  <si>
    <t>04.02.2020 15:55:10</t>
  </si>
  <si>
    <t>04.02.2020 15:55:12</t>
  </si>
  <si>
    <t>04.02.2020 15:55:42</t>
  </si>
  <si>
    <t>04.02.2020 15:55:43</t>
  </si>
  <si>
    <t>04.02.2020 15:55:44</t>
  </si>
  <si>
    <t>04.02.2020 15:55:46</t>
  </si>
  <si>
    <t>04.02.2020 15:55:47</t>
  </si>
  <si>
    <t>04.02.2020 15:55:49</t>
  </si>
  <si>
    <t>04.02.2020 15:55:50</t>
  </si>
  <si>
    <t>04.02.2020 15:55:52</t>
  </si>
  <si>
    <t>04.02.2020 15:55:53</t>
  </si>
  <si>
    <t>04.02.2020 15:55:55</t>
  </si>
  <si>
    <t>04.02.2020 15:55:57</t>
  </si>
  <si>
    <t>04.02.2020 15:55:58</t>
  </si>
  <si>
    <t>04.02.2020 15:55:59</t>
  </si>
  <si>
    <t>04.02.2020 15:56:01</t>
  </si>
  <si>
    <t>04.02.2020 15:56:16</t>
  </si>
  <si>
    <t>04.02.2020 15:56:17</t>
  </si>
  <si>
    <t>04.02.2020 15:56:19</t>
  </si>
  <si>
    <t>04.02.2020 15:56:20</t>
  </si>
  <si>
    <t>04.02.2020 15:56:31</t>
  </si>
  <si>
    <t>04.02.2020 15:56:32</t>
  </si>
  <si>
    <t>04.02.2020 15:56:34</t>
  </si>
  <si>
    <t>04.02.2020 15:56:35</t>
  </si>
  <si>
    <t>04.02.2020 15:56:37</t>
  </si>
  <si>
    <t>04.02.2020 15:57:05</t>
  </si>
  <si>
    <t>04.02.2020 15:57:07</t>
  </si>
  <si>
    <t>04.02.2020 15:57:08</t>
  </si>
  <si>
    <t>04.02.2020 15:57:10</t>
  </si>
  <si>
    <t>04.02.2020 15:57:12</t>
  </si>
  <si>
    <t>04.02.2020 15:57:45</t>
  </si>
  <si>
    <t>04.02.2020 15:57:46</t>
  </si>
  <si>
    <t>04.02.2020 15:57:47</t>
  </si>
  <si>
    <t>04.02.2020 15:57:49</t>
  </si>
  <si>
    <t>04.02.2020 15:57:50</t>
  </si>
  <si>
    <t>04.02.2020 15:57:52</t>
  </si>
  <si>
    <t>04.02.2020 15:58:32</t>
  </si>
  <si>
    <t>04.02.2020 15:58:34</t>
  </si>
  <si>
    <t>04.02.2020 15:58:35</t>
  </si>
  <si>
    <t>04.02.2020 15:58:37</t>
  </si>
  <si>
    <t>04.02.2020 15:58:38</t>
  </si>
  <si>
    <t>04.02.2020 15:59:13</t>
  </si>
  <si>
    <t>04.02.2020 15:59:14</t>
  </si>
  <si>
    <t>04.02.2020 15:59:16</t>
  </si>
  <si>
    <t>04.02.2020 15:59:17</t>
  </si>
  <si>
    <t>04.02.2020 15:59:19</t>
  </si>
  <si>
    <t>04.02.2020 15:59:20</t>
  </si>
  <si>
    <t>04.02.2020 15:59:22</t>
  </si>
  <si>
    <t>04.02.2020 16:01:08</t>
  </si>
  <si>
    <t>04.02.2020 16:01:10</t>
  </si>
  <si>
    <t>04.02.2020 16:01:11</t>
  </si>
  <si>
    <t>04.02.2020 16:01:13</t>
  </si>
  <si>
    <t>04.02.2020 16:01:14</t>
  </si>
  <si>
    <t>04.02.2020 16:01:16</t>
  </si>
  <si>
    <t>04.02.2020 16:01:17</t>
  </si>
  <si>
    <t>04.02.2020 16:01:19</t>
  </si>
  <si>
    <t>04.02.2020 16:01:42</t>
  </si>
  <si>
    <t>04.02.2020 16:01:43</t>
  </si>
  <si>
    <t>04.02.2020 16:01:44</t>
  </si>
  <si>
    <t>04.02.2020 16:01:46</t>
  </si>
  <si>
    <t>04.02.2020 16:01:47</t>
  </si>
  <si>
    <t>04.02.2020 16:01:51</t>
  </si>
  <si>
    <t>04.02.2020 16:01:52</t>
  </si>
  <si>
    <t>04.02.2020 16:01:53</t>
  </si>
  <si>
    <t>04.02.2020 16:01:55</t>
  </si>
  <si>
    <t>04.02.2020 16:02:43</t>
  </si>
  <si>
    <t>04.02.2020 16:02:44</t>
  </si>
  <si>
    <t>04.02.2020 16:02:46</t>
  </si>
  <si>
    <t>04.02.2020 16:02:48</t>
  </si>
  <si>
    <t>04.02.2020 16:02:50</t>
  </si>
  <si>
    <t>04.02.2020 16:03:22</t>
  </si>
  <si>
    <t>04.02.2020 16:03:23</t>
  </si>
  <si>
    <t>04.02.2020 16:03:25</t>
  </si>
  <si>
    <t>04.02.2020 16:03:26</t>
  </si>
  <si>
    <t>04.02.2020 16:03:28</t>
  </si>
  <si>
    <t>04.02.2020 16:03:29</t>
  </si>
  <si>
    <t>04.02.2020 16:03:41</t>
  </si>
  <si>
    <t>04.02.2020 16:03:43</t>
  </si>
  <si>
    <t>04.02.2020 16:03:45</t>
  </si>
  <si>
    <t>04.02.2020 16:03:46</t>
  </si>
  <si>
    <t>04.02.2020 16:05:59</t>
  </si>
  <si>
    <t>04.02.2020 16:06:01</t>
  </si>
  <si>
    <t>04.02.2020 16:06:02</t>
  </si>
  <si>
    <t>04.02.2020 16:06:04</t>
  </si>
  <si>
    <t>04.02.2020 16:06:35</t>
  </si>
  <si>
    <t>04.02.2020 16:06:37</t>
  </si>
  <si>
    <t>04.02.2020 16:06:38</t>
  </si>
  <si>
    <t>04.02.2020 16:06:40</t>
  </si>
  <si>
    <t>04.02.2020 16:06:41</t>
  </si>
  <si>
    <t>04.02.2020 16:06:51</t>
  </si>
  <si>
    <t>04.02.2020 16:06:52</t>
  </si>
  <si>
    <t>04.02.2020 16:06:53</t>
  </si>
  <si>
    <t>04.02.2020 16:06:55</t>
  </si>
  <si>
    <t>04.02.2020 16:06:56</t>
  </si>
  <si>
    <t>04.02.2020 16:07:14</t>
  </si>
  <si>
    <t>04.02.2020 16:07:16</t>
  </si>
  <si>
    <t>04.02.2020 16:07:17</t>
  </si>
  <si>
    <t>04.02.2020 16:07:19</t>
  </si>
  <si>
    <t>04.02.2020 16:07:21</t>
  </si>
  <si>
    <t>04.02.2020 16:07:22</t>
  </si>
  <si>
    <t>04.02.2020 16:07:23</t>
  </si>
  <si>
    <t>04.02.2020 16:07:43</t>
  </si>
  <si>
    <t>04.02.2020 16:07:44</t>
  </si>
  <si>
    <t>04.02.2020 16:07:46</t>
  </si>
  <si>
    <t>04.02.2020 16:07:47</t>
  </si>
  <si>
    <t>04.02.2020 16:07:49</t>
  </si>
  <si>
    <t>04.02.2020 16:07:50</t>
  </si>
  <si>
    <t>04.02.2020 16:07:52</t>
  </si>
  <si>
    <t>04.02.2020 16:07:54</t>
  </si>
  <si>
    <t>04.02.2020 16:08:10</t>
  </si>
  <si>
    <t>04.02.2020 16:08:11</t>
  </si>
  <si>
    <t>04.02.2020 16:08:13</t>
  </si>
  <si>
    <t>04.02.2020 16:08:14</t>
  </si>
  <si>
    <t>04.02.2020 16:09:58</t>
  </si>
  <si>
    <t>04.02.2020 16:09:59</t>
  </si>
  <si>
    <t>04.02.2020 16:10:01</t>
  </si>
  <si>
    <t>04.02.2020 16:10:02</t>
  </si>
  <si>
    <t>04.02.2020 16:10:25</t>
  </si>
  <si>
    <t>04.02.2020 16:10:27</t>
  </si>
  <si>
    <t>04.02.2020 16:10:28</t>
  </si>
  <si>
    <t>04.02.2020 16:10:48</t>
  </si>
  <si>
    <t>04.02.2020 16:10:49</t>
  </si>
  <si>
    <t>04.02.2020 16:10:50</t>
  </si>
  <si>
    <t>04.02.2020 16:10:52</t>
  </si>
  <si>
    <t>04.02.2020 16:10:53</t>
  </si>
  <si>
    <t>04.02.2020 16:10:55</t>
  </si>
  <si>
    <t>04.02.2020 16:10:56</t>
  </si>
  <si>
    <t>04.02.2020 16:10:58</t>
  </si>
  <si>
    <t>04.02.2020 16:12:02</t>
  </si>
  <si>
    <t>04.02.2020 16:12:50</t>
  </si>
  <si>
    <t>04.02.2020 16:12:52</t>
  </si>
  <si>
    <t>04.02.2020 16:12:53</t>
  </si>
  <si>
    <t>04.02.2020 16:12:55</t>
  </si>
  <si>
    <t>04.02.2020 16:12:56</t>
  </si>
  <si>
    <t>04.02.2020 16:12:58</t>
  </si>
  <si>
    <t>04.02.2020 16:12:59</t>
  </si>
  <si>
    <t>04.02.2020 16:14:52</t>
  </si>
  <si>
    <t>04.02.2020 16:14:53</t>
  </si>
  <si>
    <t>04.02.2020 16:14:55</t>
  </si>
  <si>
    <t>04.02.2020 16:14:56</t>
  </si>
  <si>
    <t>04.02.2020 16:14:59</t>
  </si>
  <si>
    <t>04.02.2020 16:16:04</t>
  </si>
  <si>
    <t>04.02.2020 16:16:05</t>
  </si>
  <si>
    <t>04.02.2020 16:16:07</t>
  </si>
  <si>
    <t>04.02.2020 16:16:08</t>
  </si>
  <si>
    <t>04.02.2020 16:17:23</t>
  </si>
  <si>
    <t>04.02.2020 16:17:25</t>
  </si>
  <si>
    <t>04.02.2020 16:17:26</t>
  </si>
  <si>
    <t>04.02.2020 16:17:28</t>
  </si>
  <si>
    <t>04.02.2020 16:17:29</t>
  </si>
  <si>
    <t>04.02.2020 16:17:44</t>
  </si>
  <si>
    <t>04.02.2020 16:17:46</t>
  </si>
  <si>
    <t>04.02.2020 16:17:47</t>
  </si>
  <si>
    <t>04.02.2020 16:17:49</t>
  </si>
  <si>
    <t>04.02.2020 16:17:50</t>
  </si>
  <si>
    <t>04.02.2020 16:17:53</t>
  </si>
  <si>
    <t>04.02.2020 16:17:55</t>
  </si>
  <si>
    <t>04.02.2020 16:17:56</t>
  </si>
  <si>
    <t>04.02.2020 16:17:58</t>
  </si>
  <si>
    <t>04.02.2020 16:17:59</t>
  </si>
  <si>
    <t>04.02.2020 16:18:01</t>
  </si>
  <si>
    <t>04.02.2020 16:18:02</t>
  </si>
  <si>
    <t>04.02.2020 16:18:22</t>
  </si>
  <si>
    <t>04.02.2020 16:18:23</t>
  </si>
  <si>
    <t>04.02.2020 16:18:25</t>
  </si>
  <si>
    <t>04.02.2020 16:18:26</t>
  </si>
  <si>
    <t>04.02.2020 16:18:28</t>
  </si>
  <si>
    <t>04.02.2020 16:18:29</t>
  </si>
  <si>
    <t>04.02.2020 16:18:31</t>
  </si>
  <si>
    <t>04.02.2020 16:18:50</t>
  </si>
  <si>
    <t>04.02.2020 16:18:52</t>
  </si>
  <si>
    <t>04.02.2020 16:18:53</t>
  </si>
  <si>
    <t>04.02.2020 16:18:55</t>
  </si>
  <si>
    <t>04.02.2020 16:18:56</t>
  </si>
  <si>
    <t>04.02.2020 16:18:58</t>
  </si>
  <si>
    <t>04.02.2020 16:18:59</t>
  </si>
  <si>
    <t>04.02.2020 16:19:24</t>
  </si>
  <si>
    <t>04.02.2020 16:19:26</t>
  </si>
  <si>
    <t>04.02.2020 16:19:27</t>
  </si>
  <si>
    <t>04.02.2020 16:19:29</t>
  </si>
  <si>
    <t>04.02.2020 16:21:14</t>
  </si>
  <si>
    <t>04.02.2020 16:21:15</t>
  </si>
  <si>
    <t>04.02.2020 16:21:17</t>
  </si>
  <si>
    <t>04.02.2020 16:21:18</t>
  </si>
  <si>
    <t>04.02.2020 16:21:34</t>
  </si>
  <si>
    <t>04.02.2020 16:21:36</t>
  </si>
  <si>
    <t>04.02.2020 16:23:26</t>
  </si>
  <si>
    <t>04.02.2020 16:23:27</t>
  </si>
  <si>
    <t>04.02.2020 16:23:29</t>
  </si>
  <si>
    <t>04.02.2020 16:23:30</t>
  </si>
  <si>
    <t>04.02.2020 16:23:32</t>
  </si>
  <si>
    <t>04.02.2020 16:23:33</t>
  </si>
  <si>
    <t>04.02.2020 16:24:28</t>
  </si>
  <si>
    <t>04.02.2020 16:24:29</t>
  </si>
  <si>
    <t>04.02.2020 16:24:30</t>
  </si>
  <si>
    <t>04.02.2020 16:24:32</t>
  </si>
  <si>
    <t>04.02.2020 16:24:33</t>
  </si>
  <si>
    <t>04.02.2020 16:24:35</t>
  </si>
  <si>
    <t>04.02.2020 16:24:50</t>
  </si>
  <si>
    <t>04.02.2020 16:24:51</t>
  </si>
  <si>
    <t>04.02.2020 16:24:53</t>
  </si>
  <si>
    <t>04.02.2020 16:24:54</t>
  </si>
  <si>
    <t>04.02.2020 16:24:56</t>
  </si>
  <si>
    <t>04.02.2020 16:24:57</t>
  </si>
  <si>
    <t>04.02.2020 16:26:21</t>
  </si>
  <si>
    <t>04.02.2020 16:26:23</t>
  </si>
  <si>
    <t>04.02.2020 16:26:24</t>
  </si>
  <si>
    <t>04.02.2020 16:26:26</t>
  </si>
  <si>
    <t>04.02.2020 16:26:28</t>
  </si>
  <si>
    <t>04.02.2020 16:26:29</t>
  </si>
  <si>
    <t>04.02.2020 16:26:32</t>
  </si>
  <si>
    <t>04.02.2020 16:26:33</t>
  </si>
  <si>
    <t>04.02.2020 16:26:35</t>
  </si>
  <si>
    <t>04.02.2020 16:26:38</t>
  </si>
  <si>
    <t>04.02.2020 16:26:39</t>
  </si>
  <si>
    <t>04.02.2020 16:26:41</t>
  </si>
  <si>
    <t>04.02.2020 16:27:23</t>
  </si>
  <si>
    <t>04.02.2020 16:27:24</t>
  </si>
  <si>
    <t>04.02.2020 16:27:27</t>
  </si>
  <si>
    <t>04.02.2020 16:27:29</t>
  </si>
  <si>
    <t>04.02.2020 16:27:30</t>
  </si>
  <si>
    <t>04.02.2020 16:27:32</t>
  </si>
  <si>
    <t>04.02.2020 16:27:33</t>
  </si>
  <si>
    <t>04.02.2020 16:27:36</t>
  </si>
  <si>
    <t>04.02.2020 16:27:51</t>
  </si>
  <si>
    <t>04.02.2020 16:27:53</t>
  </si>
  <si>
    <t>04.02.2020 16:27:54</t>
  </si>
  <si>
    <t>04.02.2020 16:27:56</t>
  </si>
  <si>
    <t>04.02.2020 16:27:57</t>
  </si>
  <si>
    <t>04.02.2020 16:28:14</t>
  </si>
  <si>
    <t>04.02.2020 16:28:15</t>
  </si>
  <si>
    <t>04.02.2020 16:28:44</t>
  </si>
  <si>
    <t>04.02.2020 16:28:45</t>
  </si>
  <si>
    <t>04.02.2020 16:28:47</t>
  </si>
  <si>
    <t>04.02.2020 16:28:48</t>
  </si>
  <si>
    <t>04.02.2020 16:28:50</t>
  </si>
  <si>
    <t>04.02.2020 16:28:53</t>
  </si>
  <si>
    <t>04.02.2020 16:28:54</t>
  </si>
  <si>
    <t>04.02.2020 16:29:42</t>
  </si>
  <si>
    <t>04.02.2020 16:29:44</t>
  </si>
  <si>
    <t>04.02.2020 16:29:45</t>
  </si>
  <si>
    <t>04.02.2020 16:29:47</t>
  </si>
  <si>
    <t>04.02.2020 16:29:48</t>
  </si>
  <si>
    <t>04.02.2020 16:29:51</t>
  </si>
  <si>
    <t>04.02.2020 16:29:53</t>
  </si>
  <si>
    <t>04.02.2020 16:29:54</t>
  </si>
  <si>
    <t>04.02.2020 16:29:56</t>
  </si>
  <si>
    <t>04.02.2020 16:30:42</t>
  </si>
  <si>
    <t>04.02.2020 16:30:44</t>
  </si>
  <si>
    <t>04.02.2020 16:30:45</t>
  </si>
  <si>
    <t>04.02.2020 16:30:47</t>
  </si>
  <si>
    <t>04.02.2020 16:30:48</t>
  </si>
  <si>
    <t>04.02.2020 16:32:05</t>
  </si>
  <si>
    <t>04.02.2020 16:32:06</t>
  </si>
  <si>
    <t>04.02.2020 16:32:08</t>
  </si>
  <si>
    <t>04.02.2020 16:32:09</t>
  </si>
  <si>
    <t>04.02.2020 16:32:11</t>
  </si>
  <si>
    <t>04.02.2020 16:32:12</t>
  </si>
  <si>
    <t>04.02.2020 16:32:15</t>
  </si>
  <si>
    <t>04.02.2020 16:32:18</t>
  </si>
  <si>
    <t>04.02.2020 16:32:20</t>
  </si>
  <si>
    <t>04.02.2020 16:32:21</t>
  </si>
  <si>
    <t>04.02.2020 16:32:23</t>
  </si>
  <si>
    <t>04.02.2020 16:33:27</t>
  </si>
  <si>
    <t>04.02.2020 16:33:29</t>
  </si>
  <si>
    <t>04.02.2020 16:33:30</t>
  </si>
  <si>
    <t>04.02.2020 16:33:31</t>
  </si>
  <si>
    <t>04.02.2020 16:33:33</t>
  </si>
  <si>
    <t>04.02.2020 16:33:34</t>
  </si>
  <si>
    <t>04.02.2020 16:33:36</t>
  </si>
  <si>
    <t>04.02.2020 16:33:37</t>
  </si>
  <si>
    <t>04.02.2020 16:34:48</t>
  </si>
  <si>
    <t>04.02.2020 16:34:49</t>
  </si>
  <si>
    <t>04.02.2020 16:34:51</t>
  </si>
  <si>
    <t>04.02.2020 16:34:52</t>
  </si>
  <si>
    <t>04.02.2020 16:34:54</t>
  </si>
  <si>
    <t>04.02.2020 16:34:56</t>
  </si>
  <si>
    <t>04.02.2020 16:34:57</t>
  </si>
  <si>
    <t>04.02.2020 16:34:58</t>
  </si>
  <si>
    <t>04.02.2020 16:35:00</t>
  </si>
  <si>
    <t>04.02.2020 16:35:02</t>
  </si>
  <si>
    <t>04.02.2020 16:35:16</t>
  </si>
  <si>
    <t>04.02.2020 16:35:18</t>
  </si>
  <si>
    <t>04.02.2020 16:35:20</t>
  </si>
  <si>
    <t>04.02.2020 16:35:48</t>
  </si>
  <si>
    <t>04.02.2020 16:35:50</t>
  </si>
  <si>
    <t>04.02.2020 16:35:51</t>
  </si>
  <si>
    <t>04.02.2020 16:35:52</t>
  </si>
  <si>
    <t>04.02.2020 16:35:54</t>
  </si>
  <si>
    <t>04.02.2020 16:35:55</t>
  </si>
  <si>
    <t>04.02.2020 16:36:07</t>
  </si>
  <si>
    <t>04.02.2020 16:36:09</t>
  </si>
  <si>
    <t>04.02.2020 16:36:10</t>
  </si>
  <si>
    <t>04.02.2020 16:36:13</t>
  </si>
  <si>
    <t>04.02.2020 16:37:06</t>
  </si>
  <si>
    <t>04.02.2020 16:37:07</t>
  </si>
  <si>
    <t>04.02.2020 16:37:09</t>
  </si>
  <si>
    <t>04.02.2020 16:37:10</t>
  </si>
  <si>
    <t>04.02.2020 16:37:12</t>
  </si>
  <si>
    <t>04.02.2020 16:37:13</t>
  </si>
  <si>
    <t>04.02.2020 16:37:15</t>
  </si>
  <si>
    <t>04.02.2020 16:37:16</t>
  </si>
  <si>
    <t>04.02.2020 16:37:18</t>
  </si>
  <si>
    <t>04.02.2020 16:37:19</t>
  </si>
  <si>
    <t>04.02.2020 16:37:21</t>
  </si>
  <si>
    <t>04.02.2020 16:37:44</t>
  </si>
  <si>
    <t>04.02.2020 16:37:46</t>
  </si>
  <si>
    <t>04.02.2020 16:37:48</t>
  </si>
  <si>
    <t>04.02.2020 16:37:49</t>
  </si>
  <si>
    <t>04.02.2020 16:37:50</t>
  </si>
  <si>
    <t>04.02.2020 16:38:13</t>
  </si>
  <si>
    <t>04.02.2020 16:38:14</t>
  </si>
  <si>
    <t>04.02.2020 16:38:16</t>
  </si>
  <si>
    <t>04.02.2020 16:38:56</t>
  </si>
  <si>
    <t>04.02.2020 16:38:58</t>
  </si>
  <si>
    <t>04.02.2020 16:38:59</t>
  </si>
  <si>
    <t>04.02.2020 16:39:01</t>
  </si>
  <si>
    <t>04.02.2020 16:39:02</t>
  </si>
  <si>
    <t>04.02.2020 16:39:04</t>
  </si>
  <si>
    <t>04.02.2020 16:40:55</t>
  </si>
  <si>
    <t>04.02.2020 16:40:56</t>
  </si>
  <si>
    <t>04.02.2020 16:40:58</t>
  </si>
  <si>
    <t>04.02.2020 16:40:59</t>
  </si>
  <si>
    <t>04.02.2020 16:41:01</t>
  </si>
  <si>
    <t>04.02.2020 16:41:35</t>
  </si>
  <si>
    <t>04.02.2020 16:41:37</t>
  </si>
  <si>
    <t>04.02.2020 16:41:39</t>
  </si>
  <si>
    <t>04.02.2020 16:41:40</t>
  </si>
  <si>
    <t>04.02.2020 16:41:41</t>
  </si>
  <si>
    <t>04.02.2020 16:42:49</t>
  </si>
  <si>
    <t>04.02.2020 16:42:50</t>
  </si>
  <si>
    <t>04.02.2020 16:42:52</t>
  </si>
  <si>
    <t>04.02.2020 16:42:53</t>
  </si>
  <si>
    <t>04.02.2020 16:42:55</t>
  </si>
  <si>
    <t>04.02.2020 16:42:57</t>
  </si>
  <si>
    <t>04.02.2020 16:42:58</t>
  </si>
  <si>
    <t>04.02.2020 16:42:59</t>
  </si>
  <si>
    <t>04.02.2020 16:43:01</t>
  </si>
  <si>
    <t>04.02.2020 16:43:02</t>
  </si>
  <si>
    <t>04.02.2020 16:43:04</t>
  </si>
  <si>
    <t>04.02.2020 16:43:05</t>
  </si>
  <si>
    <t>04.02.2020 16:43:07</t>
  </si>
  <si>
    <t>04.02.2020 16:43:08</t>
  </si>
  <si>
    <t>04.02.2020 16:43:10</t>
  </si>
  <si>
    <t>04.02.2020 16:43:56</t>
  </si>
  <si>
    <t>04.02.2020 16:43:58</t>
  </si>
  <si>
    <t>04.02.2020 16:43:59</t>
  </si>
  <si>
    <t>04.02.2020 16:44:01</t>
  </si>
  <si>
    <t>04.02.2020 16:44:02</t>
  </si>
  <si>
    <t>04.02.2020 16:44:17</t>
  </si>
  <si>
    <t>04.02.2020 16:44:19</t>
  </si>
  <si>
    <t>04.02.2020 16:44:20</t>
  </si>
  <si>
    <t>04.02.2020 16:44:22</t>
  </si>
  <si>
    <t>04.02.2020 16:44:23</t>
  </si>
  <si>
    <t>04.02.2020 16:44:25</t>
  </si>
  <si>
    <t>04.02.2020 16:44:27</t>
  </si>
  <si>
    <t>04.02.2020 16:44:28</t>
  </si>
  <si>
    <t>04.02.2020 16:44:44</t>
  </si>
  <si>
    <t>04.02.2020 16:44:46</t>
  </si>
  <si>
    <t>04.02.2020 16:44:47</t>
  </si>
  <si>
    <t>04.02.2020 16:44:49</t>
  </si>
  <si>
    <t>04.02.2020 16:44:50</t>
  </si>
  <si>
    <t>04.02.2020 16:44:52</t>
  </si>
  <si>
    <t>04.02.2020 16:44:54</t>
  </si>
  <si>
    <t>04.02.2020 16:45:07</t>
  </si>
  <si>
    <t>04.02.2020 16:45:08</t>
  </si>
  <si>
    <t>04.02.2020 16:45:10</t>
  </si>
  <si>
    <t>04.02.2020 16:45:11</t>
  </si>
  <si>
    <t>04.02.2020 16:45:13</t>
  </si>
  <si>
    <t>04.02.2020 16:45:14</t>
  </si>
  <si>
    <t>04.02.2020 16:45:16</t>
  </si>
  <si>
    <t>04.02.2020 16:45:17</t>
  </si>
  <si>
    <t>04.02.2020 16:45:21</t>
  </si>
  <si>
    <t>04.02.2020 16:45:22</t>
  </si>
  <si>
    <t>04.02.2020 16:45:23</t>
  </si>
  <si>
    <t>04.02.2020 16:45:25</t>
  </si>
  <si>
    <t>04.02.2020 16:45:37</t>
  </si>
  <si>
    <t>04.02.2020 16:45:38</t>
  </si>
  <si>
    <t>04.02.2020 16:45:40</t>
  </si>
  <si>
    <t>04.02.2020 16:45:41</t>
  </si>
  <si>
    <t>04.02.2020 16:45:47</t>
  </si>
  <si>
    <t>04.02.2020 16:45:50</t>
  </si>
  <si>
    <t>04.02.2020 16:45:52</t>
  </si>
  <si>
    <t>04.02.2020 16:45:53</t>
  </si>
  <si>
    <t>04.02.2020 16:45:55</t>
  </si>
  <si>
    <t>04.02.2020 16:46:16</t>
  </si>
  <si>
    <t>04.02.2020 16:46:17</t>
  </si>
  <si>
    <t>04.02.2020 16:46:19</t>
  </si>
  <si>
    <t>04.02.2020 16:46:20</t>
  </si>
  <si>
    <t>04.02.2020 16:46:22</t>
  </si>
  <si>
    <t>04.02.2020 16:46:38</t>
  </si>
  <si>
    <t>04.02.2020 16:46:40</t>
  </si>
  <si>
    <t>04.02.2020 16:46:41</t>
  </si>
  <si>
    <t>04.02.2020 16:46:43</t>
  </si>
  <si>
    <t>04.02.2020 16:46:44</t>
  </si>
  <si>
    <t>04.02.2020 16:46:46</t>
  </si>
  <si>
    <t>04.02.2020 16:46:47</t>
  </si>
  <si>
    <t>04.02.2020 16:47:02</t>
  </si>
  <si>
    <t>04.02.2020 16:47:05</t>
  </si>
  <si>
    <t>04.02.2020 16:47:07</t>
  </si>
  <si>
    <t>04.02.2020 16:47:08</t>
  </si>
  <si>
    <t>04.02.2020 16:47:10</t>
  </si>
  <si>
    <t>04.02.2020 16:47:11</t>
  </si>
  <si>
    <t>04.02.2020 16:48:29</t>
  </si>
  <si>
    <t>04.02.2020 16:48:31</t>
  </si>
  <si>
    <t>04.02.2020 16:48:32</t>
  </si>
  <si>
    <t>04.02.2020 16:48:34</t>
  </si>
  <si>
    <t>04.02.2020 16:49:11</t>
  </si>
  <si>
    <t>04.02.2020 16:49:12</t>
  </si>
  <si>
    <t>04.02.2020 16:49:14</t>
  </si>
  <si>
    <t>04.02.2020 16:49:15</t>
  </si>
  <si>
    <t>04.02.2020 16:49:17</t>
  </si>
  <si>
    <t>04.02.2020 16:49:18</t>
  </si>
  <si>
    <t>04.02.2020 16:49:20</t>
  </si>
  <si>
    <t>04.02.2020 16:50:29</t>
  </si>
  <si>
    <t>04.02.2020 16:50:30</t>
  </si>
  <si>
    <t>04.02.2020 16:50:32</t>
  </si>
  <si>
    <t>04.02.2020 16:50:33</t>
  </si>
  <si>
    <t>04.02.2020 16:50:35</t>
  </si>
  <si>
    <t>04.02.2020 16:50:36</t>
  </si>
  <si>
    <t>04.02.2020 16:51:20</t>
  </si>
  <si>
    <t>04.02.2020 16:51:21</t>
  </si>
  <si>
    <t>04.02.2020 16:51:23</t>
  </si>
  <si>
    <t>04.02.2020 16:51:25</t>
  </si>
  <si>
    <t>04.02.2020 16:51:26</t>
  </si>
  <si>
    <t>04.02.2020 16:51:50</t>
  </si>
  <si>
    <t>04.02.2020 16:51:51</t>
  </si>
  <si>
    <t>04.02.2020 16:51:53</t>
  </si>
  <si>
    <t>04.02.2020 16:51:54</t>
  </si>
  <si>
    <t>04.02.2020 16:51:56</t>
  </si>
  <si>
    <t>04.02.2020 16:51:57</t>
  </si>
  <si>
    <t>04.02.2020 16:51:59</t>
  </si>
  <si>
    <t>04.02.2020 16:52:08</t>
  </si>
  <si>
    <t>04.02.2020 16:52:10</t>
  </si>
  <si>
    <t>04.02.2020 16:52:12</t>
  </si>
  <si>
    <t>04.02.2020 16:52:14</t>
  </si>
  <si>
    <t>04.02.2020 16:52:15</t>
  </si>
  <si>
    <t>04.02.2020 16:52:17</t>
  </si>
  <si>
    <t>04.02.2020 16:52:19</t>
  </si>
  <si>
    <t>04.02.2020 16:52:32</t>
  </si>
  <si>
    <t>04.02.2020 16:52:33</t>
  </si>
  <si>
    <t>04.02.2020 16:52:35</t>
  </si>
  <si>
    <t>04.02.2020 16:52:37</t>
  </si>
  <si>
    <t>04.02.2020 16:52:38</t>
  </si>
  <si>
    <t>04.02.2020 16:52:43</t>
  </si>
  <si>
    <t>04.02.2020 16:52:44</t>
  </si>
  <si>
    <t>04.02.2020 16:52:46</t>
  </si>
  <si>
    <t>04.02.2020 16:52:47</t>
  </si>
  <si>
    <t>04.02.2020 16:53:02</t>
  </si>
  <si>
    <t>04.02.2020 16:53:03</t>
  </si>
  <si>
    <t>04.02.2020 16:53:05</t>
  </si>
  <si>
    <t>04.02.2020 16:53:06</t>
  </si>
  <si>
    <t>04.02.2020 16:53:08</t>
  </si>
  <si>
    <t>04.02.2020 16:54:35</t>
  </si>
  <si>
    <t>04.02.2020 16:54:36</t>
  </si>
  <si>
    <t>04.02.2020 16:54:38</t>
  </si>
  <si>
    <t>04.02.2020 16:54:39</t>
  </si>
  <si>
    <t>04.02.2020 16:54:41</t>
  </si>
  <si>
    <t>04.02.2020 16:54:42</t>
  </si>
  <si>
    <t>04.02.2020 16:54:44</t>
  </si>
  <si>
    <t>04.02.2020 16:54:48</t>
  </si>
  <si>
    <t>04.02.2020 16:54:50</t>
  </si>
  <si>
    <t>04.02.2020 16:54:51</t>
  </si>
  <si>
    <t>04.02.2020 16:55:08</t>
  </si>
  <si>
    <t>04.02.2020 16:55:09</t>
  </si>
  <si>
    <t>04.02.2020 16:55:11</t>
  </si>
  <si>
    <t>04.02.2020 16:55:12</t>
  </si>
  <si>
    <t>04.02.2020 16:55:14</t>
  </si>
  <si>
    <t>04.02.2020 16:55:27</t>
  </si>
  <si>
    <t>04.02.2020 16:55:30</t>
  </si>
  <si>
    <t>04.02.2020 16:55:32</t>
  </si>
  <si>
    <t>04.02.2020 16:55:33</t>
  </si>
  <si>
    <t>04.02.2020 16:56:14</t>
  </si>
  <si>
    <t>04.02.2020 16:56:15</t>
  </si>
  <si>
    <t>04.02.2020 16:56:17</t>
  </si>
  <si>
    <t>04.02.2020 16:56:18</t>
  </si>
  <si>
    <t>04.02.2020 16:56:20</t>
  </si>
  <si>
    <t>04.02.2020 16:56:21</t>
  </si>
  <si>
    <t>04.02.2020 16:56:56</t>
  </si>
  <si>
    <t>04.02.2020 16:56:57</t>
  </si>
  <si>
    <t>04.02.2020 16:56:59</t>
  </si>
  <si>
    <t>04.02.2020 16:57:00</t>
  </si>
  <si>
    <t>04.02.2020 16:57:02</t>
  </si>
  <si>
    <t>04.02.2020 16:57:23</t>
  </si>
  <si>
    <t>04.02.2020 16:57:24</t>
  </si>
  <si>
    <t>04.02.2020 16:57:26</t>
  </si>
  <si>
    <t>04.02.2020 16:57:27</t>
  </si>
  <si>
    <t>04.02.2020 16:57:29</t>
  </si>
  <si>
    <t>04.02.2020 16:57:30</t>
  </si>
  <si>
    <t>04.02.2020 16:57:32</t>
  </si>
  <si>
    <t>04.02.2020 16:58:38</t>
  </si>
  <si>
    <t>04.02.2020 16:58:39</t>
  </si>
  <si>
    <t>04.02.2020 16:58:41</t>
  </si>
  <si>
    <t>04.02.2020 16:58:42</t>
  </si>
  <si>
    <t>04.02.2020 16:58:44</t>
  </si>
  <si>
    <t>04.02.2020 16:58:45</t>
  </si>
  <si>
    <t>04.02.2020 16:58:47</t>
  </si>
  <si>
    <t>04.02.2020 16:58:48</t>
  </si>
  <si>
    <t>04.02.2020 16:59:54</t>
  </si>
  <si>
    <t>04.02.2020 16:59:56</t>
  </si>
  <si>
    <t>04.02.2020 16:59:57</t>
  </si>
  <si>
    <t>04.02.2020 17:00:03</t>
  </si>
  <si>
    <t>04.02.2020 17:00:05</t>
  </si>
  <si>
    <t>04.02.2020 17:00:06</t>
  </si>
  <si>
    <t>04.02.2020 17:00:20</t>
  </si>
  <si>
    <t>04.02.2020 17:00:21</t>
  </si>
  <si>
    <t>04.02.2020 17:00:23</t>
  </si>
  <si>
    <t>04.02.2020 17:00:26</t>
  </si>
  <si>
    <t>04.02.2020 17:00:27</t>
  </si>
  <si>
    <t>04.02.2020 17:00:29</t>
  </si>
  <si>
    <t>04.02.2020 17:00:30</t>
  </si>
  <si>
    <t>04.02.2020 17:00:33</t>
  </si>
  <si>
    <t>04.02.2020 17:00:38</t>
  </si>
  <si>
    <t>04.02.2020 17:00:39</t>
  </si>
  <si>
    <t>04.02.2020 17:03:14</t>
  </si>
  <si>
    <t>04.02.2020 17:03:15</t>
  </si>
  <si>
    <t>04.02.2020 17:03:17</t>
  </si>
  <si>
    <t>04.02.2020 17:03:18</t>
  </si>
  <si>
    <t>04.02.2020 17:03:20</t>
  </si>
  <si>
    <t>04.02.2020 17:03:21</t>
  </si>
  <si>
    <t>04.02.2020 17:03:23</t>
  </si>
  <si>
    <t>04.02.2020 17:03:24</t>
  </si>
  <si>
    <t>04.02.2020 17:03:26</t>
  </si>
  <si>
    <t>04.02.2020 17:03:27</t>
  </si>
  <si>
    <t>04.02.2020 17:03:29</t>
  </si>
  <si>
    <t>04.02.2020 17:04:32</t>
  </si>
  <si>
    <t>04.02.2020 17:04:35</t>
  </si>
  <si>
    <t>04.02.2020 17:04:36</t>
  </si>
  <si>
    <t>04.02.2020 17:04:37</t>
  </si>
  <si>
    <t>04.02.2020 17:04:39</t>
  </si>
  <si>
    <t>04.02.2020 17:04:48</t>
  </si>
  <si>
    <t>04.02.2020 17:04:49</t>
  </si>
  <si>
    <t>04.02.2020 17:04:51</t>
  </si>
  <si>
    <t>04.02.2020 17:04:52</t>
  </si>
  <si>
    <t>04.02.2020 17:04:54</t>
  </si>
  <si>
    <t>04.02.2020 17:04:56</t>
  </si>
  <si>
    <t>04.02.2020 17:04:57</t>
  </si>
  <si>
    <t>04.02.2020 17:04:58</t>
  </si>
  <si>
    <t>04.02.2020 17:05:00</t>
  </si>
  <si>
    <t>04.02.2020 17:05:01</t>
  </si>
  <si>
    <t>04.02.2020 17:05:15</t>
  </si>
  <si>
    <t>04.02.2020 17:05:16</t>
  </si>
  <si>
    <t>04.02.2020 17:05:18</t>
  </si>
  <si>
    <t>04.02.2020 17:05:19</t>
  </si>
  <si>
    <t>04.02.2020 17:05:21</t>
  </si>
  <si>
    <t>04.02.2020 17:05:22</t>
  </si>
  <si>
    <t>04.02.2020 17:05:36</t>
  </si>
  <si>
    <t>04.02.2020 17:05:37</t>
  </si>
  <si>
    <t>04.02.2020 17:05:39</t>
  </si>
  <si>
    <t>04.02.2020 17:05:40</t>
  </si>
  <si>
    <t>04.02.2020 17:05:42</t>
  </si>
  <si>
    <t>04.02.2020 17:05:43</t>
  </si>
  <si>
    <t>04.02.2020 17:06:21</t>
  </si>
  <si>
    <t>04.02.2020 17:06:23</t>
  </si>
  <si>
    <t>04.02.2020 17:06:24</t>
  </si>
  <si>
    <t>04.02.2020 17:06:25</t>
  </si>
  <si>
    <t>04.02.2020 17:06:27</t>
  </si>
  <si>
    <t>04.02.2020 17:09:19</t>
  </si>
  <si>
    <t>04.02.2020 17:09:21</t>
  </si>
  <si>
    <t>04.02.2020 17:09:22</t>
  </si>
  <si>
    <t>04.02.2020 17:09:24</t>
  </si>
  <si>
    <t>04.02.2020 17:09:29</t>
  </si>
  <si>
    <t>04.02.2020 17:09:30</t>
  </si>
  <si>
    <t>04.02.2020 17:09:31</t>
  </si>
  <si>
    <t>04.02.2020 17:09:33</t>
  </si>
  <si>
    <t>04.02.2020 17:09:34</t>
  </si>
  <si>
    <t>04.02.2020 17:09:36</t>
  </si>
  <si>
    <t>04.02.2020 17:09:55</t>
  </si>
  <si>
    <t>04.02.2020 17:09:57</t>
  </si>
  <si>
    <t>04.02.2020 17:09:58</t>
  </si>
  <si>
    <t>04.02.2020 17:10:00</t>
  </si>
  <si>
    <t>04.02.2020 17:10:02</t>
  </si>
  <si>
    <t>04.02.2020 17:10:03</t>
  </si>
  <si>
    <t>04.02.2020 17:10:04</t>
  </si>
  <si>
    <t>04.02.2020 17:11:31</t>
  </si>
  <si>
    <t>04.02.2020 17:11:33</t>
  </si>
  <si>
    <t>04.02.2020 17:11:34</t>
  </si>
  <si>
    <t>04.02.2020 17:11:36</t>
  </si>
  <si>
    <t>04.02.2020 17:12:09</t>
  </si>
  <si>
    <t>04.02.2020 17:12:10</t>
  </si>
  <si>
    <t>04.02.2020 17:12:12</t>
  </si>
  <si>
    <t>04.02.2020 17:12:13</t>
  </si>
  <si>
    <t>04.02.2020 17:12:24</t>
  </si>
  <si>
    <t>04.02.2020 17:12:25</t>
  </si>
  <si>
    <t>04.02.2020 17:12:27</t>
  </si>
  <si>
    <t>04.02.2020 17:12:28</t>
  </si>
  <si>
    <t>04.02.2020 17:12:30</t>
  </si>
  <si>
    <t>04.02.2020 17:12:31</t>
  </si>
  <si>
    <t>04.02.2020 17:12:49</t>
  </si>
  <si>
    <t>04.02.2020 17:12:51</t>
  </si>
  <si>
    <t>04.02.2020 17:12:52</t>
  </si>
  <si>
    <t>04.02.2020 17:12:54</t>
  </si>
  <si>
    <t>04.02.2020 17:12:55</t>
  </si>
  <si>
    <t>04.02.2020 17:13:48</t>
  </si>
  <si>
    <t>04.02.2020 17:13:49</t>
  </si>
  <si>
    <t>04.02.2020 17:13:51</t>
  </si>
  <si>
    <t>04.02.2020 17:13:52</t>
  </si>
  <si>
    <t>04.02.2020 17:13:54</t>
  </si>
  <si>
    <t>04.02.2020 17:13:55</t>
  </si>
  <si>
    <t>04.02.2020 17:14:49</t>
  </si>
  <si>
    <t>04.02.2020 17:14:51</t>
  </si>
  <si>
    <t>04.02.2020 17:14:52</t>
  </si>
  <si>
    <t>04.02.2020 17:14:54</t>
  </si>
  <si>
    <t>04.02.2020 17:14:55</t>
  </si>
  <si>
    <t>04.02.2020 17:15:07</t>
  </si>
  <si>
    <t>04.02.2020 17:15:09</t>
  </si>
  <si>
    <t>04.02.2020 17:15:10</t>
  </si>
  <si>
    <t>04.02.2020 17:15:12</t>
  </si>
  <si>
    <t>04.02.2020 17:15:13</t>
  </si>
  <si>
    <t>04.02.2020 17:15:15</t>
  </si>
  <si>
    <t>04.02.2020 17:15:16</t>
  </si>
  <si>
    <t>04.02.2020 17:15:18</t>
  </si>
  <si>
    <t>04.02.2020 17:15:19</t>
  </si>
  <si>
    <t>04.02.2020 17:15:21</t>
  </si>
  <si>
    <t>04.02.2020 17:15:23</t>
  </si>
  <si>
    <t>04.02.2020 17:15:46</t>
  </si>
  <si>
    <t>04.02.2020 17:15:48</t>
  </si>
  <si>
    <t>04.02.2020 17:15:49</t>
  </si>
  <si>
    <t>04.02.2020 17:15:51</t>
  </si>
  <si>
    <t>04.02.2020 17:15:52</t>
  </si>
  <si>
    <t>04.02.2020 17:17:10</t>
  </si>
  <si>
    <t>04.02.2020 17:17:12</t>
  </si>
  <si>
    <t>04.02.2020 17:17:13</t>
  </si>
  <si>
    <t>04.02.2020 17:17:15</t>
  </si>
  <si>
    <t>04.02.2020 17:17:16</t>
  </si>
  <si>
    <t>04.02.2020 17:17:18</t>
  </si>
  <si>
    <t>04.02.2020 17:17:19</t>
  </si>
  <si>
    <t>04.02.2020 17:17:50</t>
  </si>
  <si>
    <t>04.02.2020 17:17:51</t>
  </si>
  <si>
    <t>04.02.2020 17:17:52</t>
  </si>
  <si>
    <t>04.02.2020 17:17:54</t>
  </si>
  <si>
    <t>04.02.2020 17:17:55</t>
  </si>
  <si>
    <t>04.02.2020 17:18:00</t>
  </si>
  <si>
    <t>04.02.2020 17:18:01</t>
  </si>
  <si>
    <t>04.02.2020 17:18:03</t>
  </si>
  <si>
    <t>04.02.2020 17:18:04</t>
  </si>
  <si>
    <t>04.02.2020 17:18:06</t>
  </si>
  <si>
    <t>04.02.2020 17:18:07</t>
  </si>
  <si>
    <t>04.02.2020 17:18:09</t>
  </si>
  <si>
    <t>04.02.2020 17:18:10</t>
  </si>
  <si>
    <t>04.02.2020 17:18:12</t>
  </si>
  <si>
    <t>04.02.2020 17:18:13</t>
  </si>
  <si>
    <t>04.02.2020 17:18:15</t>
  </si>
  <si>
    <t>04.02.2020 17:18:18</t>
  </si>
  <si>
    <t>04.02.2020 17:22:03</t>
  </si>
  <si>
    <t>04.02.2020 17:22:04</t>
  </si>
  <si>
    <t>04.02.2020 17:22:06</t>
  </si>
  <si>
    <t>04.02.2020 17:22:07</t>
  </si>
  <si>
    <t>04.02.2020 17:22:09</t>
  </si>
  <si>
    <t>04.02.2020 17:22:22</t>
  </si>
  <si>
    <t>04.02.2020 17:22:24</t>
  </si>
  <si>
    <t>04.02.2020 17:22:25</t>
  </si>
  <si>
    <t>04.02.2020 17:22:27</t>
  </si>
  <si>
    <t>04.02.2020 17:22:28</t>
  </si>
  <si>
    <t>04.02.2020 17:23:00</t>
  </si>
  <si>
    <t>04.02.2020 17:23:01</t>
  </si>
  <si>
    <t>04.02.2020 17:23:03</t>
  </si>
  <si>
    <t>04.02.2020 17:23:09</t>
  </si>
  <si>
    <t>04.02.2020 17:24:09</t>
  </si>
  <si>
    <t>04.02.2020 17:24:10</t>
  </si>
  <si>
    <t>04.02.2020 17:24:12</t>
  </si>
  <si>
    <t>04.02.2020 17:24:13</t>
  </si>
  <si>
    <t>04.02.2020 17:24:15</t>
  </si>
  <si>
    <t>04.02.2020 17:24:16</t>
  </si>
  <si>
    <t>04.02.2020 17:24:18</t>
  </si>
  <si>
    <t>04.02.2020 17:24:19</t>
  </si>
  <si>
    <t>04.02.2020 17:24:21</t>
  </si>
  <si>
    <t>04.02.2020 17:24:22</t>
  </si>
  <si>
    <t>04.02.2020 17:24:39</t>
  </si>
  <si>
    <t>04.02.2020 17:24:40</t>
  </si>
  <si>
    <t>04.02.2020 17:24:42</t>
  </si>
  <si>
    <t>04.02.2020 17:24:43</t>
  </si>
  <si>
    <t>04.02.2020 17:24:45</t>
  </si>
  <si>
    <t>04.02.2020 17:25:02</t>
  </si>
  <si>
    <t>04.02.2020 17:25:03</t>
  </si>
  <si>
    <t>04.02.2020 17:25:05</t>
  </si>
  <si>
    <t>04.02.2020 17:25:06</t>
  </si>
  <si>
    <t>04.02.2020 17:25:07</t>
  </si>
  <si>
    <t>04.02.2020 17:25:13</t>
  </si>
  <si>
    <t>04.02.2020 17:25:15</t>
  </si>
  <si>
    <t>04.02.2020 17:25:16</t>
  </si>
  <si>
    <t>04.02.2020 17:25:18</t>
  </si>
  <si>
    <t>04.02.2020 17:25:19</t>
  </si>
  <si>
    <t>04.02.2020 17:26:33</t>
  </si>
  <si>
    <t>04.02.2020 17:26:34</t>
  </si>
  <si>
    <t>04.02.2020 17:26:36</t>
  </si>
  <si>
    <t>04.02.2020 17:26:37</t>
  </si>
  <si>
    <t>04.02.2020 17:26:39</t>
  </si>
  <si>
    <t>04.02.2020 17:26:40</t>
  </si>
  <si>
    <t>04.02.2020 17:27:03</t>
  </si>
  <si>
    <t>04.02.2020 17:27:04</t>
  </si>
  <si>
    <t>04.02.2020 17:27:06</t>
  </si>
  <si>
    <t>04.02.2020 17:27:07</t>
  </si>
  <si>
    <t>04.02.2020 17:27:09</t>
  </si>
  <si>
    <t>04.02.2020 17:27:10</t>
  </si>
  <si>
    <t>04.02.2020 17:27:12</t>
  </si>
  <si>
    <t>04.02.2020 17:27:13</t>
  </si>
  <si>
    <t>04.02.2020 17:27:15</t>
  </si>
  <si>
    <t>04.02.2020 17:27:16</t>
  </si>
  <si>
    <t>04.02.2020 17:27:18</t>
  </si>
  <si>
    <t>04.02.2020 17:27:21</t>
  </si>
  <si>
    <t>04.02.2020 17:27:22</t>
  </si>
  <si>
    <t>04.02.2020 17:27:24</t>
  </si>
  <si>
    <t>04.02.2020 17:27:36</t>
  </si>
  <si>
    <t>04.02.2020 17:27:37</t>
  </si>
  <si>
    <t>04.02.2020 17:27:39</t>
  </si>
  <si>
    <t>04.02.2020 17:27:40</t>
  </si>
  <si>
    <t>04.02.2020 17:27:45</t>
  </si>
  <si>
    <t>04.02.2020 17:27:48</t>
  </si>
  <si>
    <t>04.02.2020 17:27:49</t>
  </si>
  <si>
    <t>04.02.2020 17:27:50</t>
  </si>
  <si>
    <t>04.02.2020 17:27:52</t>
  </si>
  <si>
    <t>04.02.2020 17:27:54</t>
  </si>
  <si>
    <t>04.02.2020 17:28:21</t>
  </si>
  <si>
    <t>04.02.2020 17:28:22</t>
  </si>
  <si>
    <t>04.02.2020 17:28:23</t>
  </si>
  <si>
    <t>04.02.2020 17:28:25</t>
  </si>
  <si>
    <t>04.02.2020 17:28:26</t>
  </si>
  <si>
    <t>04.02.2020 17:28:32</t>
  </si>
  <si>
    <t>04.02.2020 17:28:34</t>
  </si>
  <si>
    <t>04.02.2020 17:28:35</t>
  </si>
  <si>
    <t>04.02.2020 17:28:37</t>
  </si>
  <si>
    <t>04.02.2020 17:28:38</t>
  </si>
  <si>
    <t>04.02.2020 17:28:52</t>
  </si>
  <si>
    <t>04.02.2020 17:28:53</t>
  </si>
  <si>
    <t>04.02.2020 17:28:55</t>
  </si>
  <si>
    <t>04.02.2020 17:29:19</t>
  </si>
  <si>
    <t>04.02.2020 17:29:21</t>
  </si>
  <si>
    <t>04.02.2020 17:29:22</t>
  </si>
  <si>
    <t>04.02.2020 17:29:24</t>
  </si>
  <si>
    <t>04.02.2020 17:29:25</t>
  </si>
  <si>
    <t>04.02.2020 17:29:26</t>
  </si>
  <si>
    <t>04.02.2020 17:29:28</t>
  </si>
  <si>
    <t>04.02.2020 17:29:30</t>
  </si>
  <si>
    <t>04.02.2020 17:29:31</t>
  </si>
  <si>
    <t>04.02.2020 17:29:33</t>
  </si>
  <si>
    <t>04.02.2020 17:29:34</t>
  </si>
  <si>
    <t>04.02.2020 17:29:35</t>
  </si>
  <si>
    <t>04.02.2020 17:29:37</t>
  </si>
  <si>
    <t>04.02.2020 17:30:08</t>
  </si>
  <si>
    <t>04.02.2020 17:30:10</t>
  </si>
  <si>
    <t>04.02.2020 17:30:11</t>
  </si>
  <si>
    <t>04.02.2020 17:30:13</t>
  </si>
  <si>
    <t>04.02.2020 17:30:24</t>
  </si>
  <si>
    <t>04.02.2020 17:30:25</t>
  </si>
  <si>
    <t>04.02.2020 17:30:26</t>
  </si>
  <si>
    <t>04.02.2020 17:30:28</t>
  </si>
  <si>
    <t>04.02.2020 17:30:34</t>
  </si>
  <si>
    <t>04.02.2020 17:30:35</t>
  </si>
  <si>
    <t>04.02.2020 17:30:40</t>
  </si>
  <si>
    <t>04.02.2020 17:30:45</t>
  </si>
  <si>
    <t>04.02.2020 17:30:46</t>
  </si>
  <si>
    <t>04.02.2020 17:30:47</t>
  </si>
  <si>
    <t>04.02.2020 17:30:49</t>
  </si>
  <si>
    <t>04.02.2020 17:30:50</t>
  </si>
  <si>
    <t>04.02.2020 17:30:52</t>
  </si>
  <si>
    <t>04.02.2020 17:31:21</t>
  </si>
  <si>
    <t>04.02.2020 17:31:33</t>
  </si>
  <si>
    <t>04.02.2020 17:31:34</t>
  </si>
  <si>
    <t>04.02.2020 17:31:43</t>
  </si>
  <si>
    <t>04.02.2020 17:31:50</t>
  </si>
  <si>
    <t>04.02.2020 17:31:53</t>
  </si>
  <si>
    <t>04.02.2020 17:31:58</t>
  </si>
  <si>
    <t>04.02.2020 17:31:59</t>
  </si>
  <si>
    <t>04.02.2020 17:32:01</t>
  </si>
  <si>
    <t>04.02.2020 17:32:29</t>
  </si>
  <si>
    <t>04.02.2020 17:32:31</t>
  </si>
  <si>
    <t>04.02.2020 17:32:32</t>
  </si>
  <si>
    <t>04.02.2020 17:32:34</t>
  </si>
  <si>
    <t>04.02.2020 17:33:02</t>
  </si>
  <si>
    <t>04.02.2020 17:33:05</t>
  </si>
  <si>
    <t>04.02.2020 17:33:07</t>
  </si>
  <si>
    <t>04.02.2020 17:33:08</t>
  </si>
  <si>
    <t>04.02.2020 17:33:13</t>
  </si>
  <si>
    <t>04.02.2020 17:33:14</t>
  </si>
  <si>
    <t>04.02.2020 17:33:16</t>
  </si>
  <si>
    <t>04.02.2020 17:33:31</t>
  </si>
  <si>
    <t>04.02.2020 17:33:32</t>
  </si>
  <si>
    <t>04.02.2020 17:33:34</t>
  </si>
  <si>
    <t>04.02.2020 17:33:35</t>
  </si>
  <si>
    <t>04.02.2020 17:33:37</t>
  </si>
  <si>
    <t>04.02.2020 17:33:38</t>
  </si>
  <si>
    <t>04.02.2020 17:33:40</t>
  </si>
  <si>
    <t>04.02.2020 17:33:49</t>
  </si>
  <si>
    <t>04.02.2020 17:33:50</t>
  </si>
  <si>
    <t>04.02.2020 17:33:52</t>
  </si>
  <si>
    <t>04.02.2020 17:33:53</t>
  </si>
  <si>
    <t>04.02.2020 17:33:56</t>
  </si>
  <si>
    <t>04.02.2020 17:34:13</t>
  </si>
  <si>
    <t>04.02.2020 17:34:14</t>
  </si>
  <si>
    <t>04.02.2020 17:34:16</t>
  </si>
  <si>
    <t>04.02.2020 17:34:17</t>
  </si>
  <si>
    <t>04.02.2020 17:34:19</t>
  </si>
  <si>
    <t>04.02.2020 17:34:22</t>
  </si>
  <si>
    <t>04.02.2020 17:34:23</t>
  </si>
  <si>
    <t>04.02.2020 17:34:25</t>
  </si>
  <si>
    <t>04.02.2020 17:34:26</t>
  </si>
  <si>
    <t>04.02.2020 17:35:14</t>
  </si>
  <si>
    <t>04.02.2020 17:35:16</t>
  </si>
  <si>
    <t>04.02.2020 17:35:17</t>
  </si>
  <si>
    <t>04.02.2020 17:35:19</t>
  </si>
  <si>
    <t>04.02.2020 17:35:20</t>
  </si>
  <si>
    <t>04.02.2020 17:35:22</t>
  </si>
  <si>
    <t>04.02.2020 17:35:26</t>
  </si>
  <si>
    <t>04.02.2020 17:35:28</t>
  </si>
  <si>
    <t>04.02.2020 17:35:29</t>
  </si>
  <si>
    <t>04.02.2020 17:35:50</t>
  </si>
  <si>
    <t>04.02.2020 17:35:52</t>
  </si>
  <si>
    <t>04.02.2020 17:35:53</t>
  </si>
  <si>
    <t>04.02.2020 17:35:55</t>
  </si>
  <si>
    <t>04.02.2020 17:35:56</t>
  </si>
  <si>
    <t>04.02.2020 17:36:04</t>
  </si>
  <si>
    <t>04.02.2020 17:36:05</t>
  </si>
  <si>
    <t>04.02.2020 17:36:08</t>
  </si>
  <si>
    <t>04.02.2020 17:36:11</t>
  </si>
  <si>
    <t>04.02.2020 17:36:13</t>
  </si>
  <si>
    <t>04.02.2020 17:36:14</t>
  </si>
  <si>
    <t>04.02.2020 17:36:16</t>
  </si>
  <si>
    <t>04.02.2020 17:36:17</t>
  </si>
  <si>
    <t>04.02.2020 17:36:19</t>
  </si>
  <si>
    <t>04.02.2020 17:36:20</t>
  </si>
  <si>
    <t>04.02.2020 17:36:49</t>
  </si>
  <si>
    <t>04.02.2020 17:36:50</t>
  </si>
  <si>
    <t>04.02.2020 17:36:52</t>
  </si>
  <si>
    <t>04.02.2020 17:36:53</t>
  </si>
  <si>
    <t>04.02.2020 17:36:55</t>
  </si>
  <si>
    <t>04.02.2020 17:38:08</t>
  </si>
  <si>
    <t>04.02.2020 17:38:10</t>
  </si>
  <si>
    <t>04.02.2020 17:38:13</t>
  </si>
  <si>
    <t>04.02.2020 17:38:31</t>
  </si>
  <si>
    <t>04.02.2020 17:38:32</t>
  </si>
  <si>
    <t>04.02.2020 17:38:34</t>
  </si>
  <si>
    <t>04.02.2020 17:38:35</t>
  </si>
  <si>
    <t>04.02.2020 17:38:37</t>
  </si>
  <si>
    <t>04.02.2020 17:38:38</t>
  </si>
  <si>
    <t>04.02.2020 17:38:40</t>
  </si>
  <si>
    <t>04.02.2020 17:38:49</t>
  </si>
  <si>
    <t>04.02.2020 17:38:50</t>
  </si>
  <si>
    <t>04.02.2020 17:38:52</t>
  </si>
  <si>
    <t>04.02.2020 17:38:53</t>
  </si>
  <si>
    <t>04.02.2020 17:38:55</t>
  </si>
  <si>
    <t>04.02.2020 17:38:56</t>
  </si>
  <si>
    <t>04.02.2020 17:38:58</t>
  </si>
  <si>
    <t>04.02.2020 17:38:59</t>
  </si>
  <si>
    <t>04.02.2020 17:39:01</t>
  </si>
  <si>
    <t>04.02.2020 17:39:11</t>
  </si>
  <si>
    <t>04.02.2020 17:39:13</t>
  </si>
  <si>
    <t>04.02.2020 17:39:14</t>
  </si>
  <si>
    <t>04.02.2020 17:39:16</t>
  </si>
  <si>
    <t>04.02.2020 17:39:17</t>
  </si>
  <si>
    <t>04.02.2020 17:39:19</t>
  </si>
  <si>
    <t>04.02.2020 17:39:20</t>
  </si>
  <si>
    <t>04.02.2020 17:39:22</t>
  </si>
  <si>
    <t>04.02.2020 17:39:28</t>
  </si>
  <si>
    <t>04.02.2020 17:39:29</t>
  </si>
  <si>
    <t>04.02.2020 17:39:31</t>
  </si>
  <si>
    <t>04.02.2020 17:39:32</t>
  </si>
  <si>
    <t>04.02.2020 17:39:34</t>
  </si>
  <si>
    <t>04.02.2020 17:39:35</t>
  </si>
  <si>
    <t>04.02.2020 17:39:47</t>
  </si>
  <si>
    <t>04.02.2020 17:39:50</t>
  </si>
  <si>
    <t>04.02.2020 17:39:52</t>
  </si>
  <si>
    <t>04.02.2020 17:39:53</t>
  </si>
  <si>
    <t>04.02.2020 17:40:05</t>
  </si>
  <si>
    <t>04.02.2020 17:40:07</t>
  </si>
  <si>
    <t>04.02.2020 17:40:08</t>
  </si>
  <si>
    <t>04.02.2020 17:40:09</t>
  </si>
  <si>
    <t>04.02.2020 17:40:11</t>
  </si>
  <si>
    <t>04.02.2020 17:40:12</t>
  </si>
  <si>
    <t>04.02.2020 17:40:18</t>
  </si>
  <si>
    <t>04.02.2020 17:40:20</t>
  </si>
  <si>
    <t>04.02.2020 17:41:41</t>
  </si>
  <si>
    <t>04.02.2020 17:41:44</t>
  </si>
  <si>
    <t>04.02.2020 17:41:45</t>
  </si>
  <si>
    <t>04.02.2020 17:41:47</t>
  </si>
  <si>
    <t>04.02.2020 17:42:17</t>
  </si>
  <si>
    <t>04.02.2020 17:42:18</t>
  </si>
  <si>
    <t>04.02.2020 17:42:20</t>
  </si>
  <si>
    <t>04.02.2020 17:42:21</t>
  </si>
  <si>
    <t>04.02.2020 17:42:23</t>
  </si>
  <si>
    <t>04.02.2020 17:42:24</t>
  </si>
  <si>
    <t>04.02.2020 17:42:26</t>
  </si>
  <si>
    <t>04.02.2020 17:47:10</t>
  </si>
  <si>
    <t>04.02.2020 17:47:11</t>
  </si>
  <si>
    <t>04.02.2020 17:47:12</t>
  </si>
  <si>
    <t>04.02.2020 17:47:14</t>
  </si>
  <si>
    <t>04.02.2020 17:47:15</t>
  </si>
  <si>
    <t>04.02.2020 17:47:41</t>
  </si>
  <si>
    <t>04.02.2020 17:47:43</t>
  </si>
  <si>
    <t>04.02.2020 17:47:44</t>
  </si>
  <si>
    <t>04.02.2020 17:47:45</t>
  </si>
  <si>
    <t>04.02.2020 17:47:47</t>
  </si>
  <si>
    <t>04.02.2020 17:48:33</t>
  </si>
  <si>
    <t>04.02.2020 17:48:35</t>
  </si>
  <si>
    <t>04.02.2020 17:48:36</t>
  </si>
  <si>
    <t>04.02.2020 17:48:38</t>
  </si>
  <si>
    <t>04.02.2020 17:48:39</t>
  </si>
  <si>
    <t>04.02.2020 17:48:41</t>
  </si>
  <si>
    <t>04.02.2020 17:48:44</t>
  </si>
  <si>
    <t>04.02.2020 17:48:45</t>
  </si>
  <si>
    <t>04.02.2020 17:48:47</t>
  </si>
  <si>
    <t>04.02.2020 17:48:48</t>
  </si>
  <si>
    <t>04.02.2020 17:49:02</t>
  </si>
  <si>
    <t>04.02.2020 17:49:03</t>
  </si>
  <si>
    <t>04.02.2020 17:49:05</t>
  </si>
  <si>
    <t>04.02.2020 17:49:06</t>
  </si>
  <si>
    <t>04.02.2020 17:49:08</t>
  </si>
  <si>
    <t>04.02.2020 17:49:35</t>
  </si>
  <si>
    <t>04.02.2020 17:49:36</t>
  </si>
  <si>
    <t>04.02.2020 17:49:38</t>
  </si>
  <si>
    <t>04.02.2020 17:49:39</t>
  </si>
  <si>
    <t>04.02.2020 17:49:41</t>
  </si>
  <si>
    <t>04.02.2020 17:49:42</t>
  </si>
  <si>
    <t>04.02.2020 17:49:56</t>
  </si>
  <si>
    <t>04.02.2020 17:49:57</t>
  </si>
  <si>
    <t>04.02.2020 17:49:59</t>
  </si>
  <si>
    <t>04.02.2020 17:50:00</t>
  </si>
  <si>
    <t>04.02.2020 17:50:02</t>
  </si>
  <si>
    <t>04.02.2020 17:50:21</t>
  </si>
  <si>
    <t>04.02.2020 17:50:23</t>
  </si>
  <si>
    <t>04.02.2020 17:50:24</t>
  </si>
  <si>
    <t>04.02.2020 17:50:26</t>
  </si>
  <si>
    <t>04.02.2020 17:50:41</t>
  </si>
  <si>
    <t>04.02.2020 17:50:42</t>
  </si>
  <si>
    <t>04.02.2020 17:50:44</t>
  </si>
  <si>
    <t>04.02.2020 17:50:45</t>
  </si>
  <si>
    <t>04.02.2020 17:50:47</t>
  </si>
  <si>
    <t>04.02.2020 17:50:49</t>
  </si>
  <si>
    <t>04.02.2020 17:50:50</t>
  </si>
  <si>
    <t>04.02.2020 17:50:51</t>
  </si>
  <si>
    <t>04.02.2020 17:50:53</t>
  </si>
  <si>
    <t>04.02.2020 17:50:56</t>
  </si>
  <si>
    <t>04.02.2020 17:51:15</t>
  </si>
  <si>
    <t>04.02.2020 17:51:17</t>
  </si>
  <si>
    <t>04.02.2020 17:51:18</t>
  </si>
  <si>
    <t>04.02.2020 17:51:20</t>
  </si>
  <si>
    <t>04.02.2020 17:53:47</t>
  </si>
  <si>
    <t>04.02.2020 17:53:48</t>
  </si>
  <si>
    <t>04.02.2020 17:53:50</t>
  </si>
  <si>
    <t>04.02.2020 17:53:51</t>
  </si>
  <si>
    <t>04.02.2020 17:53:53</t>
  </si>
  <si>
    <t>04.02.2020 17:53:55</t>
  </si>
  <si>
    <t>04.02.2020 17:54:00</t>
  </si>
  <si>
    <t>04.02.2020 17:54:03</t>
  </si>
  <si>
    <t>04.02.2020 17:54:05</t>
  </si>
  <si>
    <t>04.02.2020 17:54:09</t>
  </si>
  <si>
    <t>04.02.2020 17:54:11</t>
  </si>
  <si>
    <t>04.02.2020 17:54:16</t>
  </si>
  <si>
    <t>04.02.2020 17:54:18</t>
  </si>
  <si>
    <t>04.02.2020 17:54:20</t>
  </si>
  <si>
    <t>04.02.2020 17:54:21</t>
  </si>
  <si>
    <t>04.02.2020 17:54:23</t>
  </si>
  <si>
    <t>04.02.2020 17:54:24</t>
  </si>
  <si>
    <t>04.02.2020 17:54:26</t>
  </si>
  <si>
    <t>04.02.2020 17:55:21</t>
  </si>
  <si>
    <t>04.02.2020 17:55:23</t>
  </si>
  <si>
    <t>04.02.2020 17:55:24</t>
  </si>
  <si>
    <t>04.02.2020 17:55:26</t>
  </si>
  <si>
    <t>04.02.2020 17:55:28</t>
  </si>
  <si>
    <t>04.02.2020 17:55:32</t>
  </si>
  <si>
    <t>04.02.2020 17:55:33</t>
  </si>
  <si>
    <t>04.02.2020 17:55:35</t>
  </si>
  <si>
    <t>04.02.2020 17:55:59</t>
  </si>
  <si>
    <t>04.02.2020 17:56:00</t>
  </si>
  <si>
    <t>04.02.2020 17:56:02</t>
  </si>
  <si>
    <t>04.02.2020 17:56:03</t>
  </si>
  <si>
    <t>04.02.2020 17:56:05</t>
  </si>
  <si>
    <t>04.02.2020 17:56:07</t>
  </si>
  <si>
    <t>04.02.2020 17:56:38</t>
  </si>
  <si>
    <t>04.02.2020 17:56:41</t>
  </si>
  <si>
    <t>04.02.2020 17:56:45</t>
  </si>
  <si>
    <t>04.02.2020 17:56:47</t>
  </si>
  <si>
    <t>04.02.2020 17:56:49</t>
  </si>
  <si>
    <t>04.02.2020 17:57:18</t>
  </si>
  <si>
    <t>04.02.2020 17:57:20</t>
  </si>
  <si>
    <t>04.02.2020 17:57:22</t>
  </si>
  <si>
    <t>04.02.2020 17:57:23</t>
  </si>
  <si>
    <t>04.02.2020 17:57:24</t>
  </si>
  <si>
    <t>04.02.2020 17:57:26</t>
  </si>
  <si>
    <t>04.02.2020 17:57:28</t>
  </si>
  <si>
    <t>04.02.2020 17:58:28</t>
  </si>
  <si>
    <t>04.02.2020 17:58:29</t>
  </si>
  <si>
    <t>04.02.2020 17:58:30</t>
  </si>
  <si>
    <t>04.02.2020 17:58:32</t>
  </si>
  <si>
    <t>04.02.2020 17:58:33</t>
  </si>
  <si>
    <t>04.02.2020 17:58:52</t>
  </si>
  <si>
    <t>04.02.2020 17:58:53</t>
  </si>
  <si>
    <t>04.02.2020 17:58:54</t>
  </si>
  <si>
    <t>04.02.2020 17:58:56</t>
  </si>
  <si>
    <t>04.02.2020 17:58:57</t>
  </si>
  <si>
    <t>04.02.2020 17:58:59</t>
  </si>
  <si>
    <t>04.02.2020 18:00:23</t>
  </si>
  <si>
    <t>04.02.2020 18:00:24</t>
  </si>
  <si>
    <t>04.02.2020 18:00:26</t>
  </si>
  <si>
    <t>04.02.2020 18:00:27</t>
  </si>
  <si>
    <t>04.02.2020 18:00:29</t>
  </si>
  <si>
    <t>04.02.2020 18:00:30</t>
  </si>
  <si>
    <t>04.02.2020 18:00:32</t>
  </si>
  <si>
    <t>04.02.2020 18:00:35</t>
  </si>
  <si>
    <t>04.02.2020 18:00:47</t>
  </si>
  <si>
    <t>04.02.2020 18:00:48</t>
  </si>
  <si>
    <t>04.02.2020 18:00:50</t>
  </si>
  <si>
    <t>04.02.2020 18:00:54</t>
  </si>
  <si>
    <t>04.02.2020 18:01:39</t>
  </si>
  <si>
    <t>04.02.2020 18:01:41</t>
  </si>
  <si>
    <t>04.02.2020 18:01:42</t>
  </si>
  <si>
    <t>04.02.2020 18:01:44</t>
  </si>
  <si>
    <t>04.02.2020 18:01:45</t>
  </si>
  <si>
    <t>04.02.2020 18:01:47</t>
  </si>
  <si>
    <t>04.02.2020 18:02:02</t>
  </si>
  <si>
    <t>04.02.2020 18:02:03</t>
  </si>
  <si>
    <t>04.02.2020 18:02:05</t>
  </si>
  <si>
    <t>04.02.2020 18:02:06</t>
  </si>
  <si>
    <t>04.02.2020 18:02:08</t>
  </si>
  <si>
    <t>04.02.2020 18:02:24</t>
  </si>
  <si>
    <t>04.02.2020 18:02:26</t>
  </si>
  <si>
    <t>04.02.2020 18:02:27</t>
  </si>
  <si>
    <t>04.02.2020 18:02:30</t>
  </si>
  <si>
    <t>04.02.2020 18:03:57</t>
  </si>
  <si>
    <t>04.02.2020 18:03:59</t>
  </si>
  <si>
    <t>04.02.2020 18:04:00</t>
  </si>
  <si>
    <t>04.02.2020 18:04:02</t>
  </si>
  <si>
    <t>04.02.2020 18:04:03</t>
  </si>
  <si>
    <t>04.02.2020 18:07:27</t>
  </si>
  <si>
    <t>04.02.2020 18:07:29</t>
  </si>
  <si>
    <t>04.02.2020 18:07:30</t>
  </si>
  <si>
    <t>04.02.2020 18:07:32</t>
  </si>
  <si>
    <t>04.02.2020 18:07:33</t>
  </si>
  <si>
    <t>04.02.2020 18:07:35</t>
  </si>
  <si>
    <t>04.02.2020 18:08:12</t>
  </si>
  <si>
    <t>04.02.2020 18:08:14</t>
  </si>
  <si>
    <t>04.02.2020 18:08:15</t>
  </si>
  <si>
    <t>04.02.2020 18:08:17</t>
  </si>
  <si>
    <t>04.02.2020 18:08:30</t>
  </si>
  <si>
    <t>04.02.2020 18:08:35</t>
  </si>
  <si>
    <t>04.02.2020 18:08:39</t>
  </si>
  <si>
    <t>04.02.2020 18:09:11</t>
  </si>
  <si>
    <t>04.02.2020 18:09:12</t>
  </si>
  <si>
    <t>04.02.2020 18:09:14</t>
  </si>
  <si>
    <t>04.02.2020 18:09:15</t>
  </si>
  <si>
    <t>04.02.2020 18:09:17</t>
  </si>
  <si>
    <t>04.02.2020 18:09:18</t>
  </si>
  <si>
    <t>04.02.2020 18:10:44</t>
  </si>
  <si>
    <t>04.02.2020 18:10:45</t>
  </si>
  <si>
    <t>04.02.2020 18:10:47</t>
  </si>
  <si>
    <t>04.02.2020 18:10:48</t>
  </si>
  <si>
    <t>04.02.2020 18:10:50</t>
  </si>
  <si>
    <t>04.02.2020 18:10:51</t>
  </si>
  <si>
    <t>04.02.2020 18:11:24</t>
  </si>
  <si>
    <t>04.02.2020 18:11:26</t>
  </si>
  <si>
    <t>04.02.2020 18:11:27</t>
  </si>
  <si>
    <t>04.02.2020 18:11:29</t>
  </si>
  <si>
    <t>04.02.2020 18:11:30</t>
  </si>
  <si>
    <t>04.02.2020 18:11:32</t>
  </si>
  <si>
    <t>04.02.2020 18:11:54</t>
  </si>
  <si>
    <t>04.02.2020 18:11:56</t>
  </si>
  <si>
    <t>04.02.2020 18:11:57</t>
  </si>
  <si>
    <t>04.02.2020 18:11:59</t>
  </si>
  <si>
    <t>04.02.2020 18:12:00</t>
  </si>
  <si>
    <t>04.02.2020 18:12:11</t>
  </si>
  <si>
    <t>04.02.2020 18:12:12</t>
  </si>
  <si>
    <t>04.02.2020 18:12:14</t>
  </si>
  <si>
    <t>04.02.2020 18:12:15</t>
  </si>
  <si>
    <t>04.02.2020 18:12:17</t>
  </si>
  <si>
    <t>04.02.2020 18:12:18</t>
  </si>
  <si>
    <t>04.02.2020 18:12:20</t>
  </si>
  <si>
    <t>04.02.2020 18:13:11</t>
  </si>
  <si>
    <t>04.02.2020 18:13:12</t>
  </si>
  <si>
    <t>04.02.2020 18:13:14</t>
  </si>
  <si>
    <t>04.02.2020 18:13:15</t>
  </si>
  <si>
    <t>04.02.2020 18:13:17</t>
  </si>
  <si>
    <t>04.02.2020 18:13:18</t>
  </si>
  <si>
    <t>04.02.2020 18:13:24</t>
  </si>
  <si>
    <t>04.02.2020 18:13:26</t>
  </si>
  <si>
    <t>04.02.2020 18:13:27</t>
  </si>
  <si>
    <t>04.02.2020 18:13:29</t>
  </si>
  <si>
    <t>04.02.2020 18:13:30</t>
  </si>
  <si>
    <t>04.02.2020 18:14:12</t>
  </si>
  <si>
    <t>04.02.2020 18:14:14</t>
  </si>
  <si>
    <t>04.02.2020 18:14:15</t>
  </si>
  <si>
    <t>04.02.2020 18:14:17</t>
  </si>
  <si>
    <t>04.02.2020 18:14:18</t>
  </si>
  <si>
    <t>04.02.2020 18:14:20</t>
  </si>
  <si>
    <t>04.02.2020 18:14:32</t>
  </si>
  <si>
    <t>04.02.2020 18:14:33</t>
  </si>
  <si>
    <t>04.02.2020 18:14:35</t>
  </si>
  <si>
    <t>04.02.2020 18:14:36</t>
  </si>
  <si>
    <t>04.02.2020 18:14:39</t>
  </si>
  <si>
    <t>04.02.2020 18:14:41</t>
  </si>
  <si>
    <t>04.02.2020 18:14:44</t>
  </si>
  <si>
    <t>04.02.2020 18:14:59</t>
  </si>
  <si>
    <t>04.02.2020 18:15:00</t>
  </si>
  <si>
    <t>04.02.2020 18:15:02</t>
  </si>
  <si>
    <t>04.02.2020 18:15:03</t>
  </si>
  <si>
    <t>04.02.2020 18:15:24</t>
  </si>
  <si>
    <t>04.02.2020 18:15:26</t>
  </si>
  <si>
    <t>04.02.2020 18:15:27</t>
  </si>
  <si>
    <t>04.02.2020 18:15:29</t>
  </si>
  <si>
    <t>04.02.2020 18:15:30</t>
  </si>
  <si>
    <t>04.02.2020 18:15:32</t>
  </si>
  <si>
    <t>04.02.2020 18:15:54</t>
  </si>
  <si>
    <t>04.02.2020 18:15:56</t>
  </si>
  <si>
    <t>04.02.2020 18:16:00</t>
  </si>
  <si>
    <t>04.02.2020 18:16:02</t>
  </si>
  <si>
    <t>04.02.2020 18:16:03</t>
  </si>
  <si>
    <t>04.02.2020 18:16:05</t>
  </si>
  <si>
    <t>04.02.2020 18:16:21</t>
  </si>
  <si>
    <t>04.02.2020 18:16:23</t>
  </si>
  <si>
    <t>04.02.2020 18:16:24</t>
  </si>
  <si>
    <t>04.02.2020 18:16:26</t>
  </si>
  <si>
    <t>04.02.2020 18:16:27</t>
  </si>
  <si>
    <t>04.02.2020 18:16:29</t>
  </si>
  <si>
    <t>04.02.2020 18:16:30</t>
  </si>
  <si>
    <t>04.02.2020 18:18:48</t>
  </si>
  <si>
    <t>04.02.2020 18:18:50</t>
  </si>
  <si>
    <t>04.02.2020 18:18:51</t>
  </si>
  <si>
    <t>04.02.2020 18:18:53</t>
  </si>
  <si>
    <t>04.02.2020 18:18:54</t>
  </si>
  <si>
    <t>04.02.2020 18:19:15</t>
  </si>
  <si>
    <t>04.02.2020 18:19:20</t>
  </si>
  <si>
    <t>04.02.2020 18:20:03</t>
  </si>
  <si>
    <t>04.02.2020 18:20:05</t>
  </si>
  <si>
    <t>04.02.2020 18:20:06</t>
  </si>
  <si>
    <t>04.02.2020 18:20:08</t>
  </si>
  <si>
    <t>04.02.2020 18:20:09</t>
  </si>
  <si>
    <t>04.02.2020 18:20:11</t>
  </si>
  <si>
    <t>04.02.2020 18:20:12</t>
  </si>
  <si>
    <t>04.02.2020 18:20:14</t>
  </si>
  <si>
    <t>04.02.2020 18:20:15</t>
  </si>
  <si>
    <t>04.02.2020 18:20:17</t>
  </si>
  <si>
    <t>04.02.2020 18:20:18</t>
  </si>
  <si>
    <t>04.02.2020 18:20:20</t>
  </si>
  <si>
    <t>04.02.2020 18:20:53</t>
  </si>
  <si>
    <t>04.02.2020 18:20:56</t>
  </si>
  <si>
    <t>04.02.2020 18:20:57</t>
  </si>
  <si>
    <t>04.02.2020 18:20:59</t>
  </si>
  <si>
    <t>04.02.2020 18:21:00</t>
  </si>
  <si>
    <t>04.02.2020 18:21:26</t>
  </si>
  <si>
    <t>04.02.2020 18:21:27</t>
  </si>
  <si>
    <t>04.02.2020 18:21:29</t>
  </si>
  <si>
    <t>04.02.2020 18:21:30</t>
  </si>
  <si>
    <t>04.02.2020 18:22:42</t>
  </si>
  <si>
    <t>04.02.2020 18:22:44</t>
  </si>
  <si>
    <t>04.02.2020 18:22:45</t>
  </si>
  <si>
    <t>04.02.2020 18:22:47</t>
  </si>
  <si>
    <t>04.02.2020 18:22:48</t>
  </si>
  <si>
    <t>04.02.2020 18:25:12</t>
  </si>
  <si>
    <t>04.02.2020 18:25:14</t>
  </si>
  <si>
    <t>04.02.2020 18:25:15</t>
  </si>
  <si>
    <t>04.02.2020 18:25:17</t>
  </si>
  <si>
    <t>04.02.2020 18:25:18</t>
  </si>
  <si>
    <t>04.02.2020 18:25:20</t>
  </si>
  <si>
    <t>04.02.2020 18:25:24</t>
  </si>
  <si>
    <t>04.02.2020 18:25:50</t>
  </si>
  <si>
    <t>04.02.2020 18:25:51</t>
  </si>
  <si>
    <t>04.02.2020 18:25:53</t>
  </si>
  <si>
    <t>04.02.2020 18:25:54</t>
  </si>
  <si>
    <t>04.02.2020 18:25:56</t>
  </si>
  <si>
    <t>04.02.2020 18:25:57</t>
  </si>
  <si>
    <t>04.02.2020 18:26:09</t>
  </si>
  <si>
    <t>04.02.2020 18:26:11</t>
  </si>
  <si>
    <t>04.02.2020 18:26:12</t>
  </si>
  <si>
    <t>04.02.2020 18:26:24</t>
  </si>
  <si>
    <t>04.02.2020 18:26:26</t>
  </si>
  <si>
    <t>04.02.2020 18:26:27</t>
  </si>
  <si>
    <t>04.02.2020 18:26:29</t>
  </si>
  <si>
    <t>04.02.2020 18:26:33</t>
  </si>
  <si>
    <t>04.02.2020 18:26:35</t>
  </si>
  <si>
    <t>04.02.2020 18:26:36</t>
  </si>
  <si>
    <t>04.02.2020 18:26:38</t>
  </si>
  <si>
    <t>04.02.2020 18:27:33</t>
  </si>
  <si>
    <t>04.02.2020 18:27:35</t>
  </si>
  <si>
    <t>04.02.2020 18:27:36</t>
  </si>
  <si>
    <t>04.02.2020 18:27:38</t>
  </si>
  <si>
    <t>04.02.2020 18:27:39</t>
  </si>
  <si>
    <t>04.02.2020 18:27:41</t>
  </si>
  <si>
    <t>04.02.2020 18:27:42</t>
  </si>
  <si>
    <t>04.02.2020 18:28:00</t>
  </si>
  <si>
    <t>04.02.2020 18:28:02</t>
  </si>
  <si>
    <t>04.02.2020 18:28:03</t>
  </si>
  <si>
    <t>04.02.2020 18:28:36</t>
  </si>
  <si>
    <t>04.02.2020 18:28:38</t>
  </si>
  <si>
    <t>04.02.2020 18:28:39</t>
  </si>
  <si>
    <t>04.02.2020 18:28:41</t>
  </si>
  <si>
    <t>04.02.2020 18:28:42</t>
  </si>
  <si>
    <t>04.02.2020 18:28:44</t>
  </si>
  <si>
    <t>04.02.2020 18:28:45</t>
  </si>
  <si>
    <t>04.02.2020 18:28:47</t>
  </si>
  <si>
    <t>04.02.2020 18:28:48</t>
  </si>
  <si>
    <t>04.02.2020 18:28:50</t>
  </si>
  <si>
    <t>04.02.2020 18:28:51</t>
  </si>
  <si>
    <t>04.02.2020 18:28:53</t>
  </si>
  <si>
    <t>04.02.2020 18:29:48</t>
  </si>
  <si>
    <t>04.02.2020 18:29:50</t>
  </si>
  <si>
    <t>04.02.2020 18:29:51</t>
  </si>
  <si>
    <t>04.02.2020 18:29:54</t>
  </si>
  <si>
    <t>04.02.2020 18:29:57</t>
  </si>
  <si>
    <t>04.02.2020 18:29:59</t>
  </si>
  <si>
    <t>04.02.2020 18:30:00</t>
  </si>
  <si>
    <t>04.02.2020 18:31:26</t>
  </si>
  <si>
    <t>04.02.2020 18:31:27</t>
  </si>
  <si>
    <t>04.02.2020 18:31:28</t>
  </si>
  <si>
    <t>04.02.2020 18:31:30</t>
  </si>
  <si>
    <t>04.02.2020 18:31:31</t>
  </si>
  <si>
    <t>04.02.2020 18:31:33</t>
  </si>
  <si>
    <t>04.02.2020 18:31:34</t>
  </si>
  <si>
    <t>04.02.2020 18:31:36</t>
  </si>
  <si>
    <t>04.02.2020 18:31:37</t>
  </si>
  <si>
    <t>04.02.2020 18:31:40</t>
  </si>
  <si>
    <t>04.02.2020 18:31:43</t>
  </si>
  <si>
    <t>04.02.2020 18:31:45</t>
  </si>
  <si>
    <t>04.02.2020 18:31:46</t>
  </si>
  <si>
    <t>04.02.2020 18:31:48</t>
  </si>
  <si>
    <t>04.02.2020 18:32:16</t>
  </si>
  <si>
    <t>04.02.2020 18:32:18</t>
  </si>
  <si>
    <t>04.02.2020 18:32:19</t>
  </si>
  <si>
    <t>04.02.2020 18:32:21</t>
  </si>
  <si>
    <t>04.02.2020 18:32:22</t>
  </si>
  <si>
    <t>04.02.2020 18:32:24</t>
  </si>
  <si>
    <t>04.02.2020 18:33:46</t>
  </si>
  <si>
    <t>04.02.2020 18:33:48</t>
  </si>
  <si>
    <t>04.02.2020 18:33:49</t>
  </si>
  <si>
    <t>04.02.2020 18:33:51</t>
  </si>
  <si>
    <t>04.02.2020 18:33:52</t>
  </si>
  <si>
    <t>04.02.2020 18:34:33</t>
  </si>
  <si>
    <t>04.02.2020 18:34:34</t>
  </si>
  <si>
    <t>04.02.2020 18:34:37</t>
  </si>
  <si>
    <t>04.02.2020 18:34:40</t>
  </si>
  <si>
    <t>04.02.2020 18:34:42</t>
  </si>
  <si>
    <t>04.02.2020 18:36:03</t>
  </si>
  <si>
    <t>04.02.2020 18:36:04</t>
  </si>
  <si>
    <t>04.02.2020 18:36:06</t>
  </si>
  <si>
    <t>04.02.2020 18:36:07</t>
  </si>
  <si>
    <t>04.02.2020 18:36:09</t>
  </si>
  <si>
    <t>04.02.2020 18:36:10</t>
  </si>
  <si>
    <t>04.02.2020 18:36:13</t>
  </si>
  <si>
    <t>04.02.2020 18:36:15</t>
  </si>
  <si>
    <t>04.02.2020 18:36:16</t>
  </si>
  <si>
    <t>04.02.2020 18:36:18</t>
  </si>
  <si>
    <t>04.02.2020 18:36:19</t>
  </si>
  <si>
    <t>04.02.2020 18:36:57</t>
  </si>
  <si>
    <t>04.02.2020 18:36:58</t>
  </si>
  <si>
    <t>04.02.2020 18:37:00</t>
  </si>
  <si>
    <t>04.02.2020 18:37:01</t>
  </si>
  <si>
    <t>04.02.2020 18:37:03</t>
  </si>
  <si>
    <t>04.02.2020 18:37:04</t>
  </si>
  <si>
    <t>04.02.2020 18:37:06</t>
  </si>
  <si>
    <t>04.02.2020 18:37:55</t>
  </si>
  <si>
    <t>04.02.2020 18:37:57</t>
  </si>
  <si>
    <t>04.02.2020 18:37:58</t>
  </si>
  <si>
    <t>04.02.2020 18:38:00</t>
  </si>
  <si>
    <t>04.02.2020 18:38:01</t>
  </si>
  <si>
    <t>04.02.2020 18:38:43</t>
  </si>
  <si>
    <t>04.02.2020 18:38:45</t>
  </si>
  <si>
    <t>04.02.2020 18:38:46</t>
  </si>
  <si>
    <t>04.02.2020 18:38:48</t>
  </si>
  <si>
    <t>04.02.2020 18:38:49</t>
  </si>
  <si>
    <t>04.02.2020 18:39:45</t>
  </si>
  <si>
    <t>04.02.2020 18:39:46</t>
  </si>
  <si>
    <t>04.02.2020 18:39:48</t>
  </si>
  <si>
    <t>04.02.2020 18:39:49</t>
  </si>
  <si>
    <t>04.02.2020 18:39:51</t>
  </si>
  <si>
    <t>04.02.2020 18:40:33</t>
  </si>
  <si>
    <t>04.02.2020 18:40:36</t>
  </si>
  <si>
    <t>04.02.2020 18:40:52</t>
  </si>
  <si>
    <t>04.02.2020 18:40:54</t>
  </si>
  <si>
    <t>04.02.2020 18:40:55</t>
  </si>
  <si>
    <t>04.02.2020 18:40:57</t>
  </si>
  <si>
    <t>04.02.2020 18:40:58</t>
  </si>
  <si>
    <t>04.02.2020 18:41:01</t>
  </si>
  <si>
    <t>04.02.2020 18:41:03</t>
  </si>
  <si>
    <t>04.02.2020 18:41:06</t>
  </si>
  <si>
    <t>04.02.2020 18:41:07</t>
  </si>
  <si>
    <t>04.02.2020 18:41:10</t>
  </si>
  <si>
    <t>04.02.2020 18:41:12</t>
  </si>
  <si>
    <t>04.02.2020 18:41:13</t>
  </si>
  <si>
    <t>04.02.2020 18:41:15</t>
  </si>
  <si>
    <t>04.02.2020 18:41:16</t>
  </si>
  <si>
    <t>04.02.2020 18:43:14</t>
  </si>
  <si>
    <t>04.02.2020 18:43:16</t>
  </si>
  <si>
    <t>04.02.2020 18:43:19</t>
  </si>
  <si>
    <t>04.02.2020 18:43:20</t>
  </si>
  <si>
    <t>04.02.2020 18:43:34</t>
  </si>
  <si>
    <t>04.02.2020 18:43:35</t>
  </si>
  <si>
    <t>04.02.2020 18:43:37</t>
  </si>
  <si>
    <t>04.02.2020 18:43:39</t>
  </si>
  <si>
    <t>04.02.2020 18:43:40</t>
  </si>
  <si>
    <t>04.02.2020 18:43:41</t>
  </si>
  <si>
    <t>04.02.2020 18:45:35</t>
  </si>
  <si>
    <t>04.02.2020 18:45:37</t>
  </si>
  <si>
    <t>04.02.2020 18:45:39</t>
  </si>
  <si>
    <t>04.02.2020 18:45:40</t>
  </si>
  <si>
    <t>04.02.2020 18:45:42</t>
  </si>
  <si>
    <t>04.02.2020 18:45:51</t>
  </si>
  <si>
    <t>04.02.2020 18:45:52</t>
  </si>
  <si>
    <t>04.02.2020 18:46:26</t>
  </si>
  <si>
    <t>04.02.2020 18:46:28</t>
  </si>
  <si>
    <t>04.02.2020 18:47:15</t>
  </si>
  <si>
    <t>04.02.2020 18:47:16</t>
  </si>
  <si>
    <t>04.02.2020 18:47:22</t>
  </si>
  <si>
    <t>04.02.2020 18:47:25</t>
  </si>
  <si>
    <t>04.02.2020 18:47:26</t>
  </si>
  <si>
    <t>04.02.2020 18:48:01</t>
  </si>
  <si>
    <t>04.02.2020 18:48:02</t>
  </si>
  <si>
    <t>04.02.2020 18:48:04</t>
  </si>
  <si>
    <t>04.02.2020 18:48:05</t>
  </si>
  <si>
    <t>04.02.2020 18:48:07</t>
  </si>
  <si>
    <t>04.02.2020 18:48:08</t>
  </si>
  <si>
    <t>04.02.2020 18:48:10</t>
  </si>
  <si>
    <t>04.02.2020 18:49:10</t>
  </si>
  <si>
    <t>04.02.2020 18:49:11</t>
  </si>
  <si>
    <t>04.02.2020 18:49:14</t>
  </si>
  <si>
    <t>04.02.2020 18:49:16</t>
  </si>
  <si>
    <t>04.02.2020 18:49:58</t>
  </si>
  <si>
    <t>04.02.2020 18:49:59</t>
  </si>
  <si>
    <t>04.02.2020 18:50:01</t>
  </si>
  <si>
    <t>04.02.2020 18:50:04</t>
  </si>
  <si>
    <t>04.02.2020 18:50:05</t>
  </si>
  <si>
    <t>04.02.2020 18:51:21</t>
  </si>
  <si>
    <t>04.02.2020 18:51:22</t>
  </si>
  <si>
    <t>04.02.2020 18:51:23</t>
  </si>
  <si>
    <t>04.02.2020 18:51:25</t>
  </si>
  <si>
    <t>04.02.2020 18:52:34</t>
  </si>
  <si>
    <t>04.02.2020 18:52:35</t>
  </si>
  <si>
    <t>04.02.2020 18:52:37</t>
  </si>
  <si>
    <t>04.02.2020 18:52:38</t>
  </si>
  <si>
    <t>04.02.2020 18:52:40</t>
  </si>
  <si>
    <t>04.02.2020 18:52:41</t>
  </si>
  <si>
    <t>04.02.2020 18:52:43</t>
  </si>
  <si>
    <t>04.02.2020 18:52:45</t>
  </si>
  <si>
    <t>04.02.2020 18:52:46</t>
  </si>
  <si>
    <t>04.02.2020 18:52:55</t>
  </si>
  <si>
    <t>04.02.2020 18:52:56</t>
  </si>
  <si>
    <t>04.02.2020 18:52:58</t>
  </si>
  <si>
    <t>04.02.2020 18:52:59</t>
  </si>
  <si>
    <t>04.02.2020 18:53:01</t>
  </si>
  <si>
    <t>04.02.2020 18:53:02</t>
  </si>
  <si>
    <t>04.02.2020 18:53:04</t>
  </si>
  <si>
    <t>04.02.2020 18:53:38</t>
  </si>
  <si>
    <t>04.02.2020 18:53:40</t>
  </si>
  <si>
    <t>04.02.2020 18:53:41</t>
  </si>
  <si>
    <t>04.02.2020 18:53:49</t>
  </si>
  <si>
    <t>04.02.2020 18:53:50</t>
  </si>
  <si>
    <t>04.02.2020 18:53:52</t>
  </si>
  <si>
    <t>04.02.2020 18:55:04</t>
  </si>
  <si>
    <t>04.02.2020 18:55:05</t>
  </si>
  <si>
    <t>04.02.2020 18:55:07</t>
  </si>
  <si>
    <t>04.02.2020 18:55:08</t>
  </si>
  <si>
    <t>04.02.2020 18:55:10</t>
  </si>
  <si>
    <t>04.02.2020 18:55:11</t>
  </si>
  <si>
    <t>04.02.2020 18:56:31</t>
  </si>
  <si>
    <t>04.02.2020 18:56:32</t>
  </si>
  <si>
    <t>04.02.2020 18:56:34</t>
  </si>
  <si>
    <t>04.02.2020 18:56:35</t>
  </si>
  <si>
    <t>04.02.2020 18:56:37</t>
  </si>
  <si>
    <t>04.02.2020 18:58:29</t>
  </si>
  <si>
    <t>04.02.2020 18:58:31</t>
  </si>
  <si>
    <t>04.02.2020 18:58:32</t>
  </si>
  <si>
    <t>04.02.2020 18:58:34</t>
  </si>
  <si>
    <t>04.02.2020 18:58:37</t>
  </si>
  <si>
    <t>04.02.2020 18:58:38</t>
  </si>
  <si>
    <t>04.02.2020 18:58:40</t>
  </si>
  <si>
    <t>04.02.2020 18:58:41</t>
  </si>
  <si>
    <t>04.02.2020 18:58:43</t>
  </si>
  <si>
    <t>04.02.2020 18:59:11</t>
  </si>
  <si>
    <t>04.02.2020 18:59:13</t>
  </si>
  <si>
    <t>04.02.2020 18:59:14</t>
  </si>
  <si>
    <t>04.02.2020 18:59:16</t>
  </si>
  <si>
    <t>04.02.2020 18:59:17</t>
  </si>
  <si>
    <t>04.02.2020 18:59:31</t>
  </si>
  <si>
    <t>04.02.2020 18:59:32</t>
  </si>
  <si>
    <t>04.02.2020 18:59:34</t>
  </si>
  <si>
    <t>04.02.2020 18:59:35</t>
  </si>
  <si>
    <t>04.02.2020 19:00:56</t>
  </si>
  <si>
    <t>04.02.2020 19:00:58</t>
  </si>
  <si>
    <t>04.02.2020 19:00:59</t>
  </si>
  <si>
    <t>04.02.2020 19:01:01</t>
  </si>
  <si>
    <t>04.02.2020 19:01:02</t>
  </si>
  <si>
    <t>04.02.2020 19:01:04</t>
  </si>
  <si>
    <t>04.02.2020 19:01:14</t>
  </si>
  <si>
    <t>04.02.2020 19:01:16</t>
  </si>
  <si>
    <t>04.02.2020 19:01:17</t>
  </si>
  <si>
    <t>04.02.2020 19:01:19</t>
  </si>
  <si>
    <t>04.02.2020 19:01:20</t>
  </si>
  <si>
    <t>04.02.2020 19:01:22</t>
  </si>
  <si>
    <t>04.02.2020 19:01:23</t>
  </si>
  <si>
    <t>04.02.2020 19:01:25</t>
  </si>
  <si>
    <t>04.02.2020 19:03:06</t>
  </si>
  <si>
    <t>04.02.2020 19:03:08</t>
  </si>
  <si>
    <t>04.02.2020 19:03:09</t>
  </si>
  <si>
    <t>04.02.2020 19:03:11</t>
  </si>
  <si>
    <t>04.02.2020 19:03:13</t>
  </si>
  <si>
    <t>04.02.2020 19:03:14</t>
  </si>
  <si>
    <t>04.02.2020 19:03:25</t>
  </si>
  <si>
    <t>04.02.2020 19:03:26</t>
  </si>
  <si>
    <t>04.02.2020 19:03:27</t>
  </si>
  <si>
    <t>04.02.2020 19:03:29</t>
  </si>
  <si>
    <t>04.02.2020 19:03:30</t>
  </si>
  <si>
    <t>04.02.2020 19:05:42</t>
  </si>
  <si>
    <t>04.02.2020 19:05:44</t>
  </si>
  <si>
    <t>04.02.2020 19:05:45</t>
  </si>
  <si>
    <t>04.02.2020 19:06:32</t>
  </si>
  <si>
    <t>04.02.2020 19:06:33</t>
  </si>
  <si>
    <t>04.02.2020 19:06:35</t>
  </si>
  <si>
    <t>04.02.2020 19:06:36</t>
  </si>
  <si>
    <t>04.02.2020 19:07:17</t>
  </si>
  <si>
    <t>04.02.2020 19:07:18</t>
  </si>
  <si>
    <t>04.02.2020 19:07:20</t>
  </si>
  <si>
    <t>04.02.2020 19:07:21</t>
  </si>
  <si>
    <t>04.02.2020 19:07:23</t>
  </si>
  <si>
    <t>04.02.2020 19:07:24</t>
  </si>
  <si>
    <t>04.02.2020 19:07:26</t>
  </si>
  <si>
    <t>04.02.2020 19:07:27</t>
  </si>
  <si>
    <t>04.02.2020 19:07:53</t>
  </si>
  <si>
    <t>04.02.2020 19:07:54</t>
  </si>
  <si>
    <t>04.02.2020 19:07:56</t>
  </si>
  <si>
    <t>04.02.2020 19:07:57</t>
  </si>
  <si>
    <t>04.02.2020 19:07:59</t>
  </si>
  <si>
    <t>04.02.2020 19:08:00</t>
  </si>
  <si>
    <t>04.02.2020 19:08:47</t>
  </si>
  <si>
    <t>04.02.2020 19:08:48</t>
  </si>
  <si>
    <t>04.02.2020 19:08:50</t>
  </si>
  <si>
    <t>04.02.2020 19:08:52</t>
  </si>
  <si>
    <t>04.02.2020 19:08:53</t>
  </si>
  <si>
    <t>04.02.2020 19:08:54</t>
  </si>
  <si>
    <t>04.02.2020 19:09:30</t>
  </si>
  <si>
    <t>04.02.2020 19:09:32</t>
  </si>
  <si>
    <t>04.02.2020 19:09:33</t>
  </si>
  <si>
    <t>04.02.2020 19:09:35</t>
  </si>
  <si>
    <t>04.02.2020 19:09:36</t>
  </si>
  <si>
    <t>04.02.2020 19:12:29</t>
  </si>
  <si>
    <t>04.02.2020 19:12:30</t>
  </si>
  <si>
    <t>04.02.2020 19:12:32</t>
  </si>
  <si>
    <t>04.02.2020 19:12:33</t>
  </si>
  <si>
    <t>04.02.2020 19:12:35</t>
  </si>
  <si>
    <t>04.02.2020 19:12:36</t>
  </si>
  <si>
    <t>04.02.2020 19:12:38</t>
  </si>
  <si>
    <t>04.02.2020 19:13:06</t>
  </si>
  <si>
    <t>04.02.2020 19:13:08</t>
  </si>
  <si>
    <t>04.02.2020 19:13:09</t>
  </si>
  <si>
    <t>04.02.2020 19:13:11</t>
  </si>
  <si>
    <t>04.02.2020 19:13:12</t>
  </si>
  <si>
    <t>04.02.2020 19:13:14</t>
  </si>
  <si>
    <t>04.02.2020 19:13:15</t>
  </si>
  <si>
    <t>04.02.2020 19:14:21</t>
  </si>
  <si>
    <t>04.02.2020 19:14:23</t>
  </si>
  <si>
    <t>04.02.2020 19:14:24</t>
  </si>
  <si>
    <t>04.02.2020 19:14:26</t>
  </si>
  <si>
    <t>04.02.2020 19:14:27</t>
  </si>
  <si>
    <t>04.02.2020 19:14:44</t>
  </si>
  <si>
    <t>04.02.2020 19:14:45</t>
  </si>
  <si>
    <t>04.02.2020 19:14:47</t>
  </si>
  <si>
    <t>04.02.2020 19:14:53</t>
  </si>
  <si>
    <t>04.02.2020 19:14:54</t>
  </si>
  <si>
    <t>04.02.2020 19:14:56</t>
  </si>
  <si>
    <t>04.02.2020 19:14:57</t>
  </si>
  <si>
    <t>04.02.2020 19:15:18</t>
  </si>
  <si>
    <t>04.02.2020 19:15:20</t>
  </si>
  <si>
    <t>04.02.2020 19:15:21</t>
  </si>
  <si>
    <t>04.02.2020 19:15:23</t>
  </si>
  <si>
    <t>04.02.2020 19:15:24</t>
  </si>
  <si>
    <t>04.02.2020 19:15:38</t>
  </si>
  <si>
    <t>04.02.2020 19:15:39</t>
  </si>
  <si>
    <t>04.02.2020 19:15:41</t>
  </si>
  <si>
    <t>04.02.2020 19:15:42</t>
  </si>
  <si>
    <t>04.02.2020 19:15:47</t>
  </si>
  <si>
    <t>04.02.2020 19:15:49</t>
  </si>
  <si>
    <t>04.02.2020 19:15:50</t>
  </si>
  <si>
    <t>04.02.2020 19:15:51</t>
  </si>
  <si>
    <t>04.02.2020 19:15:53</t>
  </si>
  <si>
    <t>04.02.2020 19:15:54</t>
  </si>
  <si>
    <t>04.02.2020 19:16:08</t>
  </si>
  <si>
    <t>04.02.2020 19:16:09</t>
  </si>
  <si>
    <t>04.02.2020 19:16:11</t>
  </si>
  <si>
    <t>04.02.2020 19:16:12</t>
  </si>
  <si>
    <t>04.02.2020 19:16:14</t>
  </si>
  <si>
    <t>04.02.2020 19:16:15</t>
  </si>
  <si>
    <t>04.02.2020 19:16:17</t>
  </si>
  <si>
    <t>04.02.2020 19:16:41</t>
  </si>
  <si>
    <t>04.02.2020 19:16:42</t>
  </si>
  <si>
    <t>04.02.2020 19:16:44</t>
  </si>
  <si>
    <t>04.02.2020 19:16:45</t>
  </si>
  <si>
    <t>04.02.2020 19:16:47</t>
  </si>
  <si>
    <t>04.02.2020 19:17:23</t>
  </si>
  <si>
    <t>04.02.2020 19:17:24</t>
  </si>
  <si>
    <t>04.02.2020 19:17:26</t>
  </si>
  <si>
    <t>04.02.2020 19:17:28</t>
  </si>
  <si>
    <t>04.02.2020 19:17:30</t>
  </si>
  <si>
    <t>04.02.2020 19:17:32</t>
  </si>
  <si>
    <t>04.02.2020 19:17:34</t>
  </si>
  <si>
    <t>04.02.2020 19:17:35</t>
  </si>
  <si>
    <t>04.02.2020 19:17:36</t>
  </si>
  <si>
    <t>04.02.2020 19:17:51</t>
  </si>
  <si>
    <t>04.02.2020 19:17:53</t>
  </si>
  <si>
    <t>04.02.2020 19:17:54</t>
  </si>
  <si>
    <t>04.02.2020 19:17:56</t>
  </si>
  <si>
    <t>04.02.2020 19:17:57</t>
  </si>
  <si>
    <t>04.02.2020 19:17:59</t>
  </si>
  <si>
    <t>04.02.2020 19:18:00</t>
  </si>
  <si>
    <t>04.02.2020 19:18:07</t>
  </si>
  <si>
    <t>04.02.2020 19:18:08</t>
  </si>
  <si>
    <t>04.02.2020 19:18:09</t>
  </si>
  <si>
    <t>04.02.2020 19:18:11</t>
  </si>
  <si>
    <t>04.02.2020 19:18:12</t>
  </si>
  <si>
    <t>04.02.2020 19:18:18</t>
  </si>
  <si>
    <t>04.02.2020 19:18:20</t>
  </si>
  <si>
    <t>04.02.2020 19:18:21</t>
  </si>
  <si>
    <t>04.02.2020 19:18:23</t>
  </si>
  <si>
    <t>04.02.2020 19:19:33</t>
  </si>
  <si>
    <t>04.02.2020 19:19:35</t>
  </si>
  <si>
    <t>04.02.2020 19:19:36</t>
  </si>
  <si>
    <t>04.02.2020 19:19:38</t>
  </si>
  <si>
    <t>04.02.2020 19:19:39</t>
  </si>
  <si>
    <t>04.02.2020 19:19:41</t>
  </si>
  <si>
    <t>04.02.2020 19:20:12</t>
  </si>
  <si>
    <t>04.02.2020 19:20:14</t>
  </si>
  <si>
    <t>04.02.2020 19:20:15</t>
  </si>
  <si>
    <t>04.02.2020 19:20:17</t>
  </si>
  <si>
    <t>04.02.2020 19:20:18</t>
  </si>
  <si>
    <t>04.02.2020 19:20:21</t>
  </si>
  <si>
    <t>04.02.2020 19:20:23</t>
  </si>
  <si>
    <t>04.02.2020 19:20:24</t>
  </si>
  <si>
    <t>04.02.2020 19:20:26</t>
  </si>
  <si>
    <t>04.02.2020 19:20:27</t>
  </si>
  <si>
    <t>04.02.2020 19:20:29</t>
  </si>
  <si>
    <t>04.02.2020 19:21:10</t>
  </si>
  <si>
    <t>04.02.2020 19:21:12</t>
  </si>
  <si>
    <t>04.02.2020 19:21:13</t>
  </si>
  <si>
    <t>04.02.2020 19:21:15</t>
  </si>
  <si>
    <t>04.02.2020 19:21:59</t>
  </si>
  <si>
    <t>04.02.2020 19:23:25</t>
  </si>
  <si>
    <t>04.02.2020 19:23:27</t>
  </si>
  <si>
    <t>04.02.2020 19:23:28</t>
  </si>
  <si>
    <t>04.02.2020 19:23:30</t>
  </si>
  <si>
    <t>04.02.2020 19:23:31</t>
  </si>
  <si>
    <t>04.02.2020 19:24:15</t>
  </si>
  <si>
    <t>04.02.2020 19:24:16</t>
  </si>
  <si>
    <t>04.02.2020 19:24:18</t>
  </si>
  <si>
    <t>04.02.2020 19:24:19</t>
  </si>
  <si>
    <t>04.02.2020 19:24:21</t>
  </si>
  <si>
    <t>04.02.2020 19:24:22</t>
  </si>
  <si>
    <t>04.02.2020 19:24:24</t>
  </si>
  <si>
    <t>04.02.2020 19:24:55</t>
  </si>
  <si>
    <t>04.02.2020 19:24:57</t>
  </si>
  <si>
    <t>04.02.2020 19:24:58</t>
  </si>
  <si>
    <t>04.02.2020 19:25:40</t>
  </si>
  <si>
    <t>04.02.2020 19:25:42</t>
  </si>
  <si>
    <t>04.02.2020 19:25:43</t>
  </si>
  <si>
    <t>04.02.2020 19:25:45</t>
  </si>
  <si>
    <t>04.02.2020 19:25:46</t>
  </si>
  <si>
    <t>04.02.2020 19:25:48</t>
  </si>
  <si>
    <t>04.02.2020 19:26:52</t>
  </si>
  <si>
    <t>04.02.2020 19:26:54</t>
  </si>
  <si>
    <t>04.02.2020 19:26:55</t>
  </si>
  <si>
    <t>04.02.2020 19:26:57</t>
  </si>
  <si>
    <t>04.02.2020 19:26:58</t>
  </si>
  <si>
    <t>04.02.2020 19:27:00</t>
  </si>
  <si>
    <t>04.02.2020 19:27:01</t>
  </si>
  <si>
    <t>04.02.2020 19:27:03</t>
  </si>
  <si>
    <t>04.02.2020 19:27:19</t>
  </si>
  <si>
    <t>04.02.2020 19:27:21</t>
  </si>
  <si>
    <t>04.02.2020 19:27:22</t>
  </si>
  <si>
    <t>04.02.2020 19:27:24</t>
  </si>
  <si>
    <t>04.02.2020 19:27:25</t>
  </si>
  <si>
    <t>04.02.2020 19:29:49</t>
  </si>
  <si>
    <t>04.02.2020 19:29:51</t>
  </si>
  <si>
    <t>04.02.2020 19:29:52</t>
  </si>
  <si>
    <t>04.02.2020 19:29:54</t>
  </si>
  <si>
    <t>04.02.2020 19:29:55</t>
  </si>
  <si>
    <t>04.02.2020 19:29:57</t>
  </si>
  <si>
    <t>04.02.2020 19:29:58</t>
  </si>
  <si>
    <t>04.02.2020 19:30:46</t>
  </si>
  <si>
    <t>04.02.2020 19:30:48</t>
  </si>
  <si>
    <t>04.02.2020 19:30:49</t>
  </si>
  <si>
    <t>04.02.2020 19:30:51</t>
  </si>
  <si>
    <t>04.02.2020 19:31:03</t>
  </si>
  <si>
    <t>04.02.2020 19:31:04</t>
  </si>
  <si>
    <t>04.02.2020 19:31:06</t>
  </si>
  <si>
    <t>04.02.2020 19:31:07</t>
  </si>
  <si>
    <t>04.02.2020 19:31:09</t>
  </si>
  <si>
    <t>04.02.2020 19:31:10</t>
  </si>
  <si>
    <t>04.02.2020 19:31:12</t>
  </si>
  <si>
    <t>04.02.2020 19:31:49</t>
  </si>
  <si>
    <t>04.02.2020 19:31:51</t>
  </si>
  <si>
    <t>04.02.2020 19:31:52</t>
  </si>
  <si>
    <t>04.02.2020 19:31:54</t>
  </si>
  <si>
    <t>04.02.2020 19:31:55</t>
  </si>
  <si>
    <t>04.02.2020 19:31:58</t>
  </si>
  <si>
    <t>04.02.2020 19:32:53</t>
  </si>
  <si>
    <t>04.02.2020 19:32:55</t>
  </si>
  <si>
    <t>04.02.2020 19:32:57</t>
  </si>
  <si>
    <t>04.02.2020 19:32:58</t>
  </si>
  <si>
    <t>04.02.2020 19:32:59</t>
  </si>
  <si>
    <t>04.02.2020 19:33:01</t>
  </si>
  <si>
    <t>04.02.2020 19:33:02</t>
  </si>
  <si>
    <t>04.02.2020 19:33:04</t>
  </si>
  <si>
    <t>04.02.2020 19:33:05</t>
  </si>
  <si>
    <t>04.02.2020 19:33:54</t>
  </si>
  <si>
    <t>04.02.2020 19:33:55</t>
  </si>
  <si>
    <t>04.02.2020 19:33:56</t>
  </si>
  <si>
    <t>04.02.2020 19:33:58</t>
  </si>
  <si>
    <t>04.02.2020 19:33:59</t>
  </si>
  <si>
    <t>04.02.2020 19:34:01</t>
  </si>
  <si>
    <t>04.02.2020 19:34:02</t>
  </si>
  <si>
    <t>04.02.2020 19:37:07</t>
  </si>
  <si>
    <t>04.02.2020 19:37:08</t>
  </si>
  <si>
    <t>04.02.2020 19:37:10</t>
  </si>
  <si>
    <t>04.02.2020 19:37:11</t>
  </si>
  <si>
    <t>04.02.2020 19:37:13</t>
  </si>
  <si>
    <t>04.02.2020 19:37:14</t>
  </si>
  <si>
    <t>04.02.2020 19:38:54</t>
  </si>
  <si>
    <t>04.02.2020 19:38:55</t>
  </si>
  <si>
    <t>04.02.2020 19:38:56</t>
  </si>
  <si>
    <t>04.02.2020 19:38:58</t>
  </si>
  <si>
    <t>04.02.2020 19:38:59</t>
  </si>
  <si>
    <t>04.02.2020 19:40:28</t>
  </si>
  <si>
    <t>04.02.2020 19:40:30</t>
  </si>
  <si>
    <t>04.02.2020 19:40:31</t>
  </si>
  <si>
    <t>04.02.2020 19:40:32</t>
  </si>
  <si>
    <t>04.02.2020 19:40:34</t>
  </si>
  <si>
    <t>04.02.2020 19:40:35</t>
  </si>
  <si>
    <t>04.02.2020 19:40:37</t>
  </si>
  <si>
    <t>04.02.2020 19:40:38</t>
  </si>
  <si>
    <t>04.02.2020 19:40:57</t>
  </si>
  <si>
    <t>04.02.2020 19:40:58</t>
  </si>
  <si>
    <t>04.02.2020 19:40:59</t>
  </si>
  <si>
    <t>04.02.2020 19:41:01</t>
  </si>
  <si>
    <t>04.02.2020 19:41:02</t>
  </si>
  <si>
    <t>04.02.2020 19:41:04</t>
  </si>
  <si>
    <t>04.02.2020 19:42:41</t>
  </si>
  <si>
    <t>04.02.2020 19:42:43</t>
  </si>
  <si>
    <t>04.02.2020 19:42:44</t>
  </si>
  <si>
    <t>04.02.2020 19:42:46</t>
  </si>
  <si>
    <t>04.02.2020 19:42:47</t>
  </si>
  <si>
    <t>04.02.2020 19:44:50</t>
  </si>
  <si>
    <t>04.02.2020 19:44:52</t>
  </si>
  <si>
    <t>04.02.2020 19:44:53</t>
  </si>
  <si>
    <t>04.02.2020 19:44:55</t>
  </si>
  <si>
    <t>04.02.2020 19:44:56</t>
  </si>
  <si>
    <t>04.02.2020 19:45:35</t>
  </si>
  <si>
    <t>04.02.2020 19:47:22</t>
  </si>
  <si>
    <t>04.02.2020 19:47:23</t>
  </si>
  <si>
    <t>04.02.2020 19:47:25</t>
  </si>
  <si>
    <t>04.02.2020 19:47:26</t>
  </si>
  <si>
    <t>04.02.2020 19:47:28</t>
  </si>
  <si>
    <t>04.02.2020 19:48:52</t>
  </si>
  <si>
    <t>04.02.2020 19:48:53</t>
  </si>
  <si>
    <t>04.02.2020 19:48:55</t>
  </si>
  <si>
    <t>04.02.2020 19:48:56</t>
  </si>
  <si>
    <t>04.02.2020 19:49:47</t>
  </si>
  <si>
    <t>04.02.2020 19:49:49</t>
  </si>
  <si>
    <t>04.02.2020 19:49:50</t>
  </si>
  <si>
    <t>04.02.2020 19:49:52</t>
  </si>
  <si>
    <t>04.02.2020 19:49:53</t>
  </si>
  <si>
    <t>04.02.2020 19:49:55</t>
  </si>
  <si>
    <t>04.02.2020 19:50:25</t>
  </si>
  <si>
    <t>04.02.2020 19:50:26</t>
  </si>
  <si>
    <t>04.02.2020 19:50:28</t>
  </si>
  <si>
    <t>04.02.2020 19:50:29</t>
  </si>
  <si>
    <t>04.02.2020 19:50:58</t>
  </si>
  <si>
    <t>04.02.2020 19:50:59</t>
  </si>
  <si>
    <t>04.02.2020 19:51:01</t>
  </si>
  <si>
    <t>04.02.2020 19:51:02</t>
  </si>
  <si>
    <t>04.02.2020 19:51:44</t>
  </si>
  <si>
    <t>04.02.2020 19:51:46</t>
  </si>
  <si>
    <t>04.02.2020 19:51:48</t>
  </si>
  <si>
    <t>04.02.2020 19:51:49</t>
  </si>
  <si>
    <t>04.02.2020 19:54:11</t>
  </si>
  <si>
    <t>04.02.2020 19:54:13</t>
  </si>
  <si>
    <t>04.02.2020 19:54:14</t>
  </si>
  <si>
    <t>04.02.2020 19:54:16</t>
  </si>
  <si>
    <t>04.02.2020 19:54:17</t>
  </si>
  <si>
    <t>04.02.2020 19:55:01</t>
  </si>
  <si>
    <t>04.02.2020 19:55:02</t>
  </si>
  <si>
    <t>04.02.2020 19:55:04</t>
  </si>
  <si>
    <t>04.02.2020 19:55:05</t>
  </si>
  <si>
    <t>04.02.2020 19:55:07</t>
  </si>
  <si>
    <t>04.02.2020 19:55:08</t>
  </si>
  <si>
    <t>04.02.2020 19:55:10</t>
  </si>
  <si>
    <t>04.02.2020 19:55:13</t>
  </si>
  <si>
    <t>04.02.2020 19:55:32</t>
  </si>
  <si>
    <t>04.02.2020 19:55:34</t>
  </si>
  <si>
    <t>04.02.2020 19:55:35</t>
  </si>
  <si>
    <t>04.02.2020 19:55:37</t>
  </si>
  <si>
    <t>04.02.2020 19:55:38</t>
  </si>
  <si>
    <t>04.02.2020 19:55:46</t>
  </si>
  <si>
    <t>04.02.2020 19:55:47</t>
  </si>
  <si>
    <t>04.02.2020 19:55:49</t>
  </si>
  <si>
    <t>04.02.2020 19:55:50</t>
  </si>
  <si>
    <t>04.02.2020 19:55:52</t>
  </si>
  <si>
    <t>04.02.2020 19:55:55</t>
  </si>
  <si>
    <t>04.02.2020 19:55:56</t>
  </si>
  <si>
    <t>04.02.2020 19:55:58</t>
  </si>
  <si>
    <t>04.02.2020 19:55:59</t>
  </si>
  <si>
    <t>04.02.2020 19:56:26</t>
  </si>
  <si>
    <t>04.02.2020 19:56:29</t>
  </si>
  <si>
    <t>04.02.2020 19:56:31</t>
  </si>
  <si>
    <t>04.02.2020 19:56:32</t>
  </si>
  <si>
    <t>04.02.2020 19:56:34</t>
  </si>
  <si>
    <t>04.02.2020 19:58:58</t>
  </si>
  <si>
    <t>04.02.2020 19:58:59</t>
  </si>
  <si>
    <t>04.02.2020 19:59:01</t>
  </si>
  <si>
    <t>04.02.2020 19:59:02</t>
  </si>
  <si>
    <t>04.02.2020 19:59:49</t>
  </si>
  <si>
    <t>04.02.2020 19:59:50</t>
  </si>
  <si>
    <t>04.02.2020 19:59:52</t>
  </si>
  <si>
    <t>04.02.2020 19:59:53</t>
  </si>
  <si>
    <t>04.02.2020 19:59:55</t>
  </si>
  <si>
    <t>04.02.2020 19:59:56</t>
  </si>
  <si>
    <t>04.02.2020 19:59:58</t>
  </si>
  <si>
    <t>04.02.2020 20:00:29</t>
  </si>
  <si>
    <t>04.02.2020 20:00:31</t>
  </si>
  <si>
    <t>04.02.2020 20:00:32</t>
  </si>
  <si>
    <t>04.02.2020 20:00:34</t>
  </si>
  <si>
    <t>04.02.2020 20:00:35</t>
  </si>
  <si>
    <t>04.02.2020 20:00:37</t>
  </si>
  <si>
    <t>04.02.2020 20:00:38</t>
  </si>
  <si>
    <t>04.02.2020 20:00:40</t>
  </si>
  <si>
    <t>04.02.2020 20:02:17</t>
  </si>
  <si>
    <t>04.02.2020 20:02:19</t>
  </si>
  <si>
    <t>04.02.2020 20:02:20</t>
  </si>
  <si>
    <t>04.02.2020 20:02:22</t>
  </si>
  <si>
    <t>04.02.2020 20:02:23</t>
  </si>
  <si>
    <t>04.02.2020 20:02:25</t>
  </si>
  <si>
    <t>04.02.2020 20:02:26</t>
  </si>
  <si>
    <t>04.02.2020 20:03:55</t>
  </si>
  <si>
    <t>04.02.2020 20:03:56</t>
  </si>
  <si>
    <t>04.02.2020 20:03:58</t>
  </si>
  <si>
    <t>04.02.2020 20:03:59</t>
  </si>
  <si>
    <t>04.02.2020 20:04:01</t>
  </si>
  <si>
    <t>04.02.2020 20:04:04</t>
  </si>
  <si>
    <t>04.02.2020 20:04:08</t>
  </si>
  <si>
    <t>04.02.2020 20:05:04</t>
  </si>
  <si>
    <t>04.02.2020 20:05:05</t>
  </si>
  <si>
    <t>04.02.2020 20:05:07</t>
  </si>
  <si>
    <t>04.02.2020 20:05:08</t>
  </si>
  <si>
    <t>04.02.2020 20:05:16</t>
  </si>
  <si>
    <t>04.02.2020 20:05:17</t>
  </si>
  <si>
    <t>04.02.2020 20:05:19</t>
  </si>
  <si>
    <t>04.02.2020 20:05:20</t>
  </si>
  <si>
    <t>04.02.2020 20:10:29</t>
  </si>
  <si>
    <t>04.02.2020 20:10:31</t>
  </si>
  <si>
    <t>04.02.2020 20:10:32</t>
  </si>
  <si>
    <t>04.02.2020 20:10:34</t>
  </si>
  <si>
    <t>04.02.2020 20:10:35</t>
  </si>
  <si>
    <t>04.02.2020 20:10:37</t>
  </si>
  <si>
    <t>04.02.2020 20:14:43</t>
  </si>
  <si>
    <t>04.02.2020 20:14:44</t>
  </si>
  <si>
    <t>04.02.2020 20:14:46</t>
  </si>
  <si>
    <t>04.02.2020 20:14:47</t>
  </si>
  <si>
    <t>04.02.2020 20:14:49</t>
  </si>
  <si>
    <t>04.02.2020 20:14:50</t>
  </si>
  <si>
    <t>04.02.2020 20:14:52</t>
  </si>
  <si>
    <t>04.02.2020 20:18:01</t>
  </si>
  <si>
    <t>04.02.2020 20:18:02</t>
  </si>
  <si>
    <t>04.02.2020 20:18:04</t>
  </si>
  <si>
    <t>04.02.2020 20:18:05</t>
  </si>
  <si>
    <t>04.02.2020 20:18:07</t>
  </si>
  <si>
    <t>04.02.2020 20:19:31</t>
  </si>
  <si>
    <t>04.02.2020 20:19:34</t>
  </si>
  <si>
    <t>04.02.2020 20:19:35</t>
  </si>
  <si>
    <t>04.02.2020 20:19:37</t>
  </si>
  <si>
    <t>04.02.2020 20:19:38</t>
  </si>
  <si>
    <t>04.02.2020 20:19:40</t>
  </si>
  <si>
    <t>04.02.2020 20:19:41</t>
  </si>
  <si>
    <t>04.02.2020 20:23:26</t>
  </si>
  <si>
    <t>04.02.2020 20:23:28</t>
  </si>
  <si>
    <t>04.02.2020 20:23:29</t>
  </si>
  <si>
    <t>04.02.2020 20:23:31</t>
  </si>
  <si>
    <t>04.02.2020 20:23:32</t>
  </si>
  <si>
    <t>04.02.2020 20:24:28</t>
  </si>
  <si>
    <t>04.02.2020 20:24:29</t>
  </si>
  <si>
    <t>04.02.2020 20:24:31</t>
  </si>
  <si>
    <t>04.02.2020 20:24:34</t>
  </si>
  <si>
    <t>04.02.2020 20:28:05</t>
  </si>
  <si>
    <t>04.02.2020 20:28:07</t>
  </si>
  <si>
    <t>04.02.2020 20:28:08</t>
  </si>
  <si>
    <t>04.02.2020 20:28:10</t>
  </si>
  <si>
    <t>04.02.2020 20:28:11</t>
  </si>
  <si>
    <t>04.02.2020 20:28:13</t>
  </si>
  <si>
    <t>04.02.2020 20:28:32</t>
  </si>
  <si>
    <t>04.02.2020 20:28:34</t>
  </si>
  <si>
    <t>04.02.2020 20:28:35</t>
  </si>
  <si>
    <t>04.02.2020 20:28:38</t>
  </si>
  <si>
    <t>04.02.2020 20:31:26</t>
  </si>
  <si>
    <t>04.02.2020 20:31:28</t>
  </si>
  <si>
    <t>04.02.2020 20:31:29</t>
  </si>
  <si>
    <t>04.02.2020 20:31:31</t>
  </si>
  <si>
    <t>04.02.2020 20:31:32</t>
  </si>
  <si>
    <t>04.02.2020 20:34:50</t>
  </si>
  <si>
    <t>04.02.2020 20:34:52</t>
  </si>
  <si>
    <t>04.02.2020 20:34:53</t>
  </si>
  <si>
    <t>04.02.2020 20:34:55</t>
  </si>
  <si>
    <t>04.02.2020 20:34:56</t>
  </si>
  <si>
    <t>04.02.2020 20:34:58</t>
  </si>
  <si>
    <t>04.02.2020 20:37:10</t>
  </si>
  <si>
    <t>04.02.2020 20:37:11</t>
  </si>
  <si>
    <t>04.02.2020 20:37:13</t>
  </si>
  <si>
    <t>04.02.2020 20:37:14</t>
  </si>
  <si>
    <t>04.02.2020 20:42:56</t>
  </si>
  <si>
    <t>04.02.2020 20:42:58</t>
  </si>
  <si>
    <t>04.02.2020 20:42:59</t>
  </si>
  <si>
    <t>04.02.2020 20:43:01</t>
  </si>
  <si>
    <t>04.02.2020 20:43:02</t>
  </si>
  <si>
    <t>04.02.2020 20:43:04</t>
  </si>
  <si>
    <t>04.02.2020 20:45:37</t>
  </si>
  <si>
    <t>04.02.2020 20:45:38</t>
  </si>
  <si>
    <t>04.02.2020 20:45:40</t>
  </si>
  <si>
    <t>04.02.2020 20:45:41</t>
  </si>
  <si>
    <t>04.02.2020 20:45:43</t>
  </si>
  <si>
    <t>04.02.2020 20:45:44</t>
  </si>
  <si>
    <t>04.02.2020 20:47:52</t>
  </si>
  <si>
    <t>04.02.2020 20:47:53</t>
  </si>
  <si>
    <t>04.02.2020 20:47:55</t>
  </si>
  <si>
    <t>04.02.2020 20:47:56</t>
  </si>
  <si>
    <t>04.02.2020 20:54:17</t>
  </si>
  <si>
    <t>04.02.2020 20:54:19</t>
  </si>
  <si>
    <t>04.02.2020 20:54:20</t>
  </si>
  <si>
    <t>04.02.2020 20:54:22</t>
  </si>
  <si>
    <t>04.02.2020 20:54:23</t>
  </si>
  <si>
    <t>04.02.2020 20:54:25</t>
  </si>
  <si>
    <t>04.02.2020 20:55:10</t>
  </si>
  <si>
    <t>04.02.2020 20:55:11</t>
  </si>
  <si>
    <t>04.02.2020 20:55:14</t>
  </si>
  <si>
    <t>04.02.2020 20:55:16</t>
  </si>
  <si>
    <t>04.02.2020 20:55:26</t>
  </si>
  <si>
    <t>04.02.2020 20:55:28</t>
  </si>
  <si>
    <t>04.02.2020 20:55:29</t>
  </si>
  <si>
    <t>04.02.2020 20:55:31</t>
  </si>
  <si>
    <t>04.02.2020 20:55:32</t>
  </si>
  <si>
    <t>04.02.2020 20:56:14</t>
  </si>
  <si>
    <t>04.02.2020 20:56:16</t>
  </si>
  <si>
    <t>04.02.2020 20:56:17</t>
  </si>
  <si>
    <t>04.02.2020 20:56:19</t>
  </si>
  <si>
    <t>04.02.2020 20:59:04</t>
  </si>
  <si>
    <t>04.02.2020 20:59:05</t>
  </si>
  <si>
    <t>04.02.2020 20:59:07</t>
  </si>
  <si>
    <t>04.02.2020 20:59:08</t>
  </si>
  <si>
    <t>04.02.2020 21:02:14</t>
  </si>
  <si>
    <t>04.02.2020 21:02:16</t>
  </si>
  <si>
    <t>04.02.2020 21:02:17</t>
  </si>
  <si>
    <t>04.02.2020 21:02:19</t>
  </si>
  <si>
    <t>04.02.2020 21:05:11</t>
  </si>
  <si>
    <t>04.02.2020 21:05:23</t>
  </si>
  <si>
    <t>04.02.2020 21:05:25</t>
  </si>
  <si>
    <t>04.02.2020 21:05:26</t>
  </si>
  <si>
    <t>04.02.2020 21:05:28</t>
  </si>
  <si>
    <t>04.02.2020 21:05:29</t>
  </si>
  <si>
    <t>04.02.2020 21:05:31</t>
  </si>
  <si>
    <t>04.02.2020 21:05:32</t>
  </si>
  <si>
    <t>04.02.2020 21:09:28</t>
  </si>
  <si>
    <t>04.02.2020 21:12:01</t>
  </si>
  <si>
    <t>04.02.2020 21:12:02</t>
  </si>
  <si>
    <t>04.02.2020 21:12:04</t>
  </si>
  <si>
    <t>04.02.2020 21:12:05</t>
  </si>
  <si>
    <t>04.02.2020 21:12:07</t>
  </si>
  <si>
    <t>04.02.2020 21:12:08</t>
  </si>
  <si>
    <t>04.02.2020 21:13:13</t>
  </si>
  <si>
    <t>04.02.2020 21:13:14</t>
  </si>
  <si>
    <t>04.02.2020 21:13:16</t>
  </si>
  <si>
    <t>04.02.2020 21:13:17</t>
  </si>
  <si>
    <t>04.02.2020 21:13:19</t>
  </si>
  <si>
    <t>04.02.2020 21:13:26</t>
  </si>
  <si>
    <t>04.02.2020 21:13:28</t>
  </si>
  <si>
    <t>04.02.2020 21:13:29</t>
  </si>
  <si>
    <t>04.02.2020 21:13:31</t>
  </si>
  <si>
    <t>04.02.2020 21:13:32</t>
  </si>
  <si>
    <t>04.02.2020 21:28:56</t>
  </si>
  <si>
    <t>04.02.2020 21:28:58</t>
  </si>
  <si>
    <t>04.02.2020 21:28:59</t>
  </si>
  <si>
    <t>04.02.2020 21:29:01</t>
  </si>
  <si>
    <t>04.02.2020 21:29:02</t>
  </si>
  <si>
    <t>04.02.2020 21:34:46</t>
  </si>
  <si>
    <t>04.02.2020 21:34:47</t>
  </si>
  <si>
    <t>04.02.2020 21:34:49</t>
  </si>
  <si>
    <t>04.02.2020 21:34:50</t>
  </si>
  <si>
    <t>04.02.2020 21:38:23</t>
  </si>
  <si>
    <t>04.02.2020 21:38:25</t>
  </si>
  <si>
    <t>04.02.2020 21:38:26</t>
  </si>
  <si>
    <t>04.02.2020 21:38:28</t>
  </si>
  <si>
    <t>04.02.2020 21:38:29</t>
  </si>
  <si>
    <t>04.02.2020 21:38:31</t>
  </si>
  <si>
    <t>04.02.2020 21:38:46</t>
  </si>
  <si>
    <t>04.02.2020 21:38:47</t>
  </si>
  <si>
    <t>04.02.2020 21:38:49</t>
  </si>
  <si>
    <t>04.02.2020 21:38:50</t>
  </si>
  <si>
    <t>04.02.2020 21:42:55</t>
  </si>
  <si>
    <t>04.02.2020 21:42:56</t>
  </si>
  <si>
    <t>04.02.2020 21:42:58</t>
  </si>
  <si>
    <t>04.02.2020 21:44:01</t>
  </si>
  <si>
    <t>04.02.2020 21:44:02</t>
  </si>
  <si>
    <t>04.02.2020 21:44:04</t>
  </si>
  <si>
    <t>04.02.2020 21:44:05</t>
  </si>
  <si>
    <t>04.02.2020 21:44:07</t>
  </si>
  <si>
    <t>04.02.2020 21:44:08</t>
  </si>
  <si>
    <t>04.02.2020 21:44:10</t>
  </si>
  <si>
    <t>04.02.2020 21:44:59</t>
  </si>
  <si>
    <t>04.02.2020 21:45:01</t>
  </si>
  <si>
    <t>04.02.2020 21:45:02</t>
  </si>
  <si>
    <t>04.02.2020 21:45:04</t>
  </si>
  <si>
    <t>04.02.2020 21:45:05</t>
  </si>
  <si>
    <t>04.02.2020 21:51:58</t>
  </si>
  <si>
    <t>04.02.2020 21:51:59</t>
  </si>
  <si>
    <t>04.02.2020 21:52:01</t>
  </si>
  <si>
    <t>04.02.2020 21:52:02</t>
  </si>
  <si>
    <t>04.02.2020 21:52:05</t>
  </si>
  <si>
    <t>04.02.2020 21:54:14</t>
  </si>
  <si>
    <t>04.02.2020 21:54:16</t>
  </si>
  <si>
    <t>04.02.2020 21:54:17</t>
  </si>
  <si>
    <t>04.02.2020 21:54:19</t>
  </si>
  <si>
    <t>04.02.2020 21:55:43</t>
  </si>
  <si>
    <t>04.02.2020 21:55:44</t>
  </si>
  <si>
    <t>04.02.2020 21:55:46</t>
  </si>
  <si>
    <t>04.02.2020 21:55:47</t>
  </si>
  <si>
    <t>04.02.2020 21:55:49</t>
  </si>
  <si>
    <t>04.02.2020 22:02:53</t>
  </si>
  <si>
    <t>04.02.2020 22:02:55</t>
  </si>
  <si>
    <t>04.02.2020 22:02:56</t>
  </si>
  <si>
    <t>04.02.2020 22:02:58</t>
  </si>
  <si>
    <t>04.02.2020 22:02:59</t>
  </si>
  <si>
    <t>04.02.2020 22:04:44</t>
  </si>
  <si>
    <t>04.02.2020 22:04:46</t>
  </si>
  <si>
    <t>04.02.2020 22:04:47</t>
  </si>
  <si>
    <t>04.02.2020 22:04:49</t>
  </si>
  <si>
    <t>04.02.2020 22:04:50</t>
  </si>
  <si>
    <t>04.02.2020 22:05:11</t>
  </si>
  <si>
    <t>04.02.2020 22:05:13</t>
  </si>
  <si>
    <t>04.02.2020 22:05:14</t>
  </si>
  <si>
    <t>04.02.2020 22:07:59</t>
  </si>
  <si>
    <t>04.02.2020 22:08:01</t>
  </si>
  <si>
    <t>04.02.2020 22:08:02</t>
  </si>
  <si>
    <t>04.02.2020 22:08:04</t>
  </si>
  <si>
    <t>04.02.2020 22:09:44</t>
  </si>
  <si>
    <t>04.02.2020 22:09:46</t>
  </si>
  <si>
    <t>04.02.2020 22:09:47</t>
  </si>
  <si>
    <t>04.02.2020 22:09:49</t>
  </si>
  <si>
    <t>04.02.2020 22:09:50</t>
  </si>
  <si>
    <t>04.02.2020 22:16:31</t>
  </si>
  <si>
    <t>04.02.2020 22:16:32</t>
  </si>
  <si>
    <t>04.02.2020 22:16:34</t>
  </si>
  <si>
    <t>04.02.2020 22:16:35</t>
  </si>
  <si>
    <t>04.02.2020 22:16:37</t>
  </si>
  <si>
    <t>04.02.2020 22:18:38</t>
  </si>
  <si>
    <t>04.02.2020 22:18:40</t>
  </si>
  <si>
    <t>04.02.2020 22:18:41</t>
  </si>
  <si>
    <t>04.02.2020 22:18:43</t>
  </si>
  <si>
    <t>04.02.2020 22:18:44</t>
  </si>
  <si>
    <t>04.02.2020 22:18:46</t>
  </si>
  <si>
    <t>04.02.2020 22:19:22</t>
  </si>
  <si>
    <t>04.02.2020 22:19:23</t>
  </si>
  <si>
    <t>04.02.2020 22:21:16</t>
  </si>
  <si>
    <t>04.02.2020 22:21:17</t>
  </si>
  <si>
    <t>04.02.2020 22:21:19</t>
  </si>
  <si>
    <t>04.02.2020 22:21:20</t>
  </si>
  <si>
    <t>04.02.2020 22:23:58</t>
  </si>
  <si>
    <t>04.02.2020 22:23:59</t>
  </si>
  <si>
    <t>04.02.2020 22:24:01</t>
  </si>
  <si>
    <t>04.02.2020 22:24:02</t>
  </si>
  <si>
    <t>04.02.2020 22:24:04</t>
  </si>
  <si>
    <t>04.02.2020 22:24:05</t>
  </si>
  <si>
    <t>04.02.2020 22:24:07</t>
  </si>
  <si>
    <t>04.02.2020 22:24:08</t>
  </si>
  <si>
    <t>04.02.2020 22:26:40</t>
  </si>
  <si>
    <t>04.02.2020 22:26:41</t>
  </si>
  <si>
    <t>04.02.2020 22:26:43</t>
  </si>
  <si>
    <t>04.02.2020 22:26:44</t>
  </si>
  <si>
    <t>04.02.2020 22:26:46</t>
  </si>
  <si>
    <t>04.02.2020 22:29:10</t>
  </si>
  <si>
    <t>04.02.2020 22:29:11</t>
  </si>
  <si>
    <t>04.02.2020 22:29:13</t>
  </si>
  <si>
    <t>04.02.2020 22:29:14</t>
  </si>
  <si>
    <t>04.02.2020 22:29:16</t>
  </si>
  <si>
    <t>04.02.2020 22:29:17</t>
  </si>
  <si>
    <t>04.02.2020 22:29:19</t>
  </si>
  <si>
    <t>04.02.2020 22:45:07</t>
  </si>
  <si>
    <t>04.02.2020 22:45:08</t>
  </si>
  <si>
    <t>04.02.2020 22:45:10</t>
  </si>
  <si>
    <t>04.02.2020 22:45:11</t>
  </si>
  <si>
    <t>04.02.2020 22:45:13</t>
  </si>
  <si>
    <t>04.02.2020 22:45:14</t>
  </si>
  <si>
    <t>04.02.2020 22:59:28</t>
  </si>
  <si>
    <t>04.02.2020 22:59:29</t>
  </si>
  <si>
    <t>04.02.2020 22:59:31</t>
  </si>
  <si>
    <t>04.02.2020 22:59:32</t>
  </si>
  <si>
    <t>04.02.2020 22:59:34</t>
  </si>
  <si>
    <t>04.02.2020 23:14:25</t>
  </si>
  <si>
    <t>04.02.2020 23:14:26</t>
  </si>
  <si>
    <t>04.02.2020 23:14:28</t>
  </si>
  <si>
    <t>04.02.2020 23:14:29</t>
  </si>
  <si>
    <t>04.02.2020 23:14:31</t>
  </si>
  <si>
    <t>04.02.2020 23:14:32</t>
  </si>
  <si>
    <t>04.02.2020 23:14:34</t>
  </si>
  <si>
    <t>04.02.2020 23:17:14</t>
  </si>
  <si>
    <t>04.02.2020 23:17:16</t>
  </si>
  <si>
    <t>04.02.2020 23:17:17</t>
  </si>
  <si>
    <t>04.02.2020 23:17:19</t>
  </si>
  <si>
    <t>04.02.2020 23:24:44</t>
  </si>
  <si>
    <t>04.02.2020 23:24:46</t>
  </si>
  <si>
    <t>04.02.2020 23:24:47</t>
  </si>
  <si>
    <t>04.02.2020 23:24:49</t>
  </si>
  <si>
    <t>04.02.2020 23:24:50</t>
  </si>
  <si>
    <t>04.02.2020 23:24:52</t>
  </si>
  <si>
    <t>04.02.2020 23:28:34</t>
  </si>
  <si>
    <t>04.02.2020 23:28:35</t>
  </si>
  <si>
    <t>04.02.2020 23:28:37</t>
  </si>
  <si>
    <t>04.02.2020 23:28:38</t>
  </si>
  <si>
    <t>04.02.2020 23:34:29</t>
  </si>
  <si>
    <t>04.02.2020 23:34:31</t>
  </si>
  <si>
    <t>04.02.2020 23:34:32</t>
  </si>
  <si>
    <t>04.02.2020 23:34:35</t>
  </si>
  <si>
    <t>04.02.2020 23:49:02</t>
  </si>
  <si>
    <t>04.02.2020 23:49:07</t>
  </si>
  <si>
    <t>05.02.2020 00:45:17</t>
  </si>
  <si>
    <t>05.02.2020 00:45:19</t>
  </si>
  <si>
    <t>05.02.2020 00:45:20</t>
  </si>
  <si>
    <t>05.02.2020 00:45:22</t>
  </si>
  <si>
    <t>05.02.2020 00:45:23</t>
  </si>
  <si>
    <t>05.02.2020 00:45:25</t>
  </si>
  <si>
    <t>05.02.2020 01:13:17</t>
  </si>
  <si>
    <t>05.02.2020 01:13:18</t>
  </si>
  <si>
    <t>05.02.2020 01:13:20</t>
  </si>
  <si>
    <t>05.02.2020 01:13:21</t>
  </si>
  <si>
    <t>05.02.2020 02:23:28</t>
  </si>
  <si>
    <t>05.02.2020 02:23:29</t>
  </si>
  <si>
    <t>05.02.2020 02:23:30</t>
  </si>
  <si>
    <t>05.02.2020 02:23:32</t>
  </si>
  <si>
    <t>05.02.2020 02:23:33</t>
  </si>
  <si>
    <t>05.02.2020 04:04:20</t>
  </si>
  <si>
    <t>05.02.2020 04:04:21</t>
  </si>
  <si>
    <t>05.02.2020 04:04:23</t>
  </si>
  <si>
    <t>05.02.2020 04:04:24</t>
  </si>
  <si>
    <t>05.02.2020 04:04:26</t>
  </si>
  <si>
    <t>05.02.2020 04:04:27</t>
  </si>
  <si>
    <t>05.02.2020 04:19:08</t>
  </si>
  <si>
    <t>05.02.2020 04:19:09</t>
  </si>
  <si>
    <t>05.02.2020 04:19:11</t>
  </si>
  <si>
    <t>05.02.2020 04:19:12</t>
  </si>
  <si>
    <t>05.02.2020 04:49:57</t>
  </si>
  <si>
    <t>05.02.2020 04:49:59</t>
  </si>
  <si>
    <t>05.02.2020 04:50:00</t>
  </si>
  <si>
    <t>05.02.2020 04:50:02</t>
  </si>
  <si>
    <t>05.02.2020 04:54:53</t>
  </si>
  <si>
    <t>05.02.2020 04:58:15</t>
  </si>
  <si>
    <t>05.02.2020 04:58:17</t>
  </si>
  <si>
    <t>05.02.2020 04:58:18</t>
  </si>
  <si>
    <t>05.02.2020 04:58:20</t>
  </si>
  <si>
    <t>05.02.2020 04:58:21</t>
  </si>
  <si>
    <t>05.02.2020 04:58:23</t>
  </si>
  <si>
    <t>05.02.2020 05:12:00</t>
  </si>
  <si>
    <t>05.02.2020 05:12:02</t>
  </si>
  <si>
    <t>05.02.2020 05:12:03</t>
  </si>
  <si>
    <t>05.02.2020 05:12:05</t>
  </si>
  <si>
    <t>05.02.2020 05:12:06</t>
  </si>
  <si>
    <t>05.02.2020 05:12:08</t>
  </si>
  <si>
    <t>05.02.2020 05:12:09</t>
  </si>
  <si>
    <t>05.02.2020 05:12:11</t>
  </si>
  <si>
    <t>05.02.2020 05:12:12</t>
  </si>
  <si>
    <t>05.02.2020 05:12:14</t>
  </si>
  <si>
    <t>05.02.2020 05:19:08</t>
  </si>
  <si>
    <t>05.02.2020 05:19:09</t>
  </si>
  <si>
    <t>05.02.2020 05:19:11</t>
  </si>
  <si>
    <t>05.02.2020 05:19:12</t>
  </si>
  <si>
    <t>05.02.2020 05:19:17</t>
  </si>
  <si>
    <t>05.02.2020 05:30:23</t>
  </si>
  <si>
    <t>05.02.2020 05:30:24</t>
  </si>
  <si>
    <t>05.02.2020 05:30:26</t>
  </si>
  <si>
    <t>05.02.2020 05:30:27</t>
  </si>
  <si>
    <t>05.02.2020 05:30:29</t>
  </si>
  <si>
    <t>05.02.2020 05:35:32</t>
  </si>
  <si>
    <t>05.02.2020 05:35:33</t>
  </si>
  <si>
    <t>05.02.2020 05:35:35</t>
  </si>
  <si>
    <t>05.02.2020 05:35:38</t>
  </si>
  <si>
    <t>05.02.2020 05:36:09</t>
  </si>
  <si>
    <t>05.02.2020 05:36:11</t>
  </si>
  <si>
    <t>05.02.2020 05:36:12</t>
  </si>
  <si>
    <t>05.02.2020 05:36:14</t>
  </si>
  <si>
    <t>05.02.2020 05:36:15</t>
  </si>
  <si>
    <t>05.02.2020 05:36:17</t>
  </si>
  <si>
    <t>05.02.2020 05:38:51</t>
  </si>
  <si>
    <t>05.02.2020 05:38:52</t>
  </si>
  <si>
    <t>05.02.2020 05:38:54</t>
  </si>
  <si>
    <t>05.02.2020 05:38:55</t>
  </si>
  <si>
    <t>05.02.2020 05:38:57</t>
  </si>
  <si>
    <t>05.02.2020 05:38:58</t>
  </si>
  <si>
    <t>05.02.2020 05:39:00</t>
  </si>
  <si>
    <t>05.02.2020 05:40:42</t>
  </si>
  <si>
    <t>05.02.2020 05:40:43</t>
  </si>
  <si>
    <t>05.02.2020 05:40:45</t>
  </si>
  <si>
    <t>05.02.2020 05:40:48</t>
  </si>
  <si>
    <t>05.02.2020 05:40:50</t>
  </si>
  <si>
    <t>05.02.2020 05:44:08</t>
  </si>
  <si>
    <t>05.02.2020 05:44:09</t>
  </si>
  <si>
    <t>05.02.2020 05:44:10</t>
  </si>
  <si>
    <t>05.02.2020 05:44:12</t>
  </si>
  <si>
    <t>05.02.2020 05:44:13</t>
  </si>
  <si>
    <t>05.02.2020 05:44:15</t>
  </si>
  <si>
    <t>05.02.2020 05:44:52</t>
  </si>
  <si>
    <t>05.02.2020 05:44:54</t>
  </si>
  <si>
    <t>05.02.2020 05:44:55</t>
  </si>
  <si>
    <t>05.02.2020 05:44:57</t>
  </si>
  <si>
    <t>05.02.2020 05:44:58</t>
  </si>
  <si>
    <t>05.02.2020 05:45:00</t>
  </si>
  <si>
    <t>05.02.2020 05:46:12</t>
  </si>
  <si>
    <t>05.02.2020 05:46:13</t>
  </si>
  <si>
    <t>05.02.2020 05:46:15</t>
  </si>
  <si>
    <t>05.02.2020 05:46:16</t>
  </si>
  <si>
    <t>05.02.2020 05:46:18</t>
  </si>
  <si>
    <t>05.02.2020 05:52:24</t>
  </si>
  <si>
    <t>05.02.2020 05:52:25</t>
  </si>
  <si>
    <t>05.02.2020 05:52:27</t>
  </si>
  <si>
    <t>05.02.2020 05:52:28</t>
  </si>
  <si>
    <t>05.02.2020 05:54:34</t>
  </si>
  <si>
    <t>05.02.2020 05:54:36</t>
  </si>
  <si>
    <t>05.02.2020 05:54:37</t>
  </si>
  <si>
    <t>05.02.2020 05:54:39</t>
  </si>
  <si>
    <t>05.02.2020 05:54:40</t>
  </si>
  <si>
    <t>05.02.2020 05:55:31</t>
  </si>
  <si>
    <t>05.02.2020 05:56:04</t>
  </si>
  <si>
    <t>05.02.2020 05:56:05</t>
  </si>
  <si>
    <t>05.02.2020 05:56:07</t>
  </si>
  <si>
    <t>05.02.2020 05:56:09</t>
  </si>
  <si>
    <t>05.02.2020 05:56:11</t>
  </si>
  <si>
    <t>05.02.2020 05:56:30</t>
  </si>
  <si>
    <t>05.02.2020 05:56:45</t>
  </si>
  <si>
    <t>05.02.2020 05:58:07</t>
  </si>
  <si>
    <t>05.02.2020 05:58:10</t>
  </si>
  <si>
    <t>05.02.2020 05:58:11</t>
  </si>
  <si>
    <t>05.02.2020 05:58:13</t>
  </si>
  <si>
    <t>05.02.2020 05:58:14</t>
  </si>
  <si>
    <t>05.02.2020 06:02:40</t>
  </si>
  <si>
    <t>05.02.2020 06:02:41</t>
  </si>
  <si>
    <t>05.02.2020 06:02:43</t>
  </si>
  <si>
    <t>05.02.2020 06:02:44</t>
  </si>
  <si>
    <t>05.02.2020 06:02:46</t>
  </si>
  <si>
    <t>05.02.2020 06:02:47</t>
  </si>
  <si>
    <t>05.02.2020 06:02:49</t>
  </si>
  <si>
    <t>05.02.2020 06:02:50</t>
  </si>
  <si>
    <t>05.02.2020 06:02:52</t>
  </si>
  <si>
    <t>05.02.2020 06:04:17</t>
  </si>
  <si>
    <t>05.02.2020 06:04:19</t>
  </si>
  <si>
    <t>05.02.2020 06:04:20</t>
  </si>
  <si>
    <t>05.02.2020 06:04:22</t>
  </si>
  <si>
    <t>05.02.2020 06:08:53</t>
  </si>
  <si>
    <t>05.02.2020 06:08:55</t>
  </si>
  <si>
    <t>05.02.2020 06:08:56</t>
  </si>
  <si>
    <t>05.02.2020 06:08:58</t>
  </si>
  <si>
    <t>05.02.2020 06:08:59</t>
  </si>
  <si>
    <t>05.02.2020 06:09:01</t>
  </si>
  <si>
    <t>05.02.2020 06:09:19</t>
  </si>
  <si>
    <t>05.02.2020 06:09:20</t>
  </si>
  <si>
    <t>05.02.2020 06:09:22</t>
  </si>
  <si>
    <t>05.02.2020 06:09:23</t>
  </si>
  <si>
    <t>05.02.2020 06:09:25</t>
  </si>
  <si>
    <t>05.02.2020 06:09:46</t>
  </si>
  <si>
    <t>05.02.2020 06:09:47</t>
  </si>
  <si>
    <t>05.02.2020 06:09:49</t>
  </si>
  <si>
    <t>05.02.2020 06:09:50</t>
  </si>
  <si>
    <t>05.02.2020 06:09:52</t>
  </si>
  <si>
    <t>05.02.2020 06:09:53</t>
  </si>
  <si>
    <t>05.02.2020 06:15:52</t>
  </si>
  <si>
    <t>05.02.2020 06:15:53</t>
  </si>
  <si>
    <t>05.02.2020 06:15:55</t>
  </si>
  <si>
    <t>05.02.2020 06:15:56</t>
  </si>
  <si>
    <t>05.02.2020 06:16:20</t>
  </si>
  <si>
    <t>05.02.2020 06:16:22</t>
  </si>
  <si>
    <t>05.02.2020 06:16:23</t>
  </si>
  <si>
    <t>05.02.2020 06:16:25</t>
  </si>
  <si>
    <t>05.02.2020 06:16:26</t>
  </si>
  <si>
    <t>05.02.2020 06:16:31</t>
  </si>
  <si>
    <t>05.02.2020 06:16:32</t>
  </si>
  <si>
    <t>05.02.2020 06:16:34</t>
  </si>
  <si>
    <t>05.02.2020 06:16:35</t>
  </si>
  <si>
    <t>05.02.2020 06:16:37</t>
  </si>
  <si>
    <t>05.02.2020 06:16:47</t>
  </si>
  <si>
    <t>05.02.2020 06:16:49</t>
  </si>
  <si>
    <t>05.02.2020 06:16:50</t>
  </si>
  <si>
    <t>05.02.2020 06:16:52</t>
  </si>
  <si>
    <t>05.02.2020 06:16:53</t>
  </si>
  <si>
    <t>05.02.2020 06:18:37</t>
  </si>
  <si>
    <t>05.02.2020 06:18:38</t>
  </si>
  <si>
    <t>05.02.2020 06:18:40</t>
  </si>
  <si>
    <t>05.02.2020 06:18:41</t>
  </si>
  <si>
    <t>05.02.2020 06:18:43</t>
  </si>
  <si>
    <t>05.02.2020 06:18:44</t>
  </si>
  <si>
    <t>05.02.2020 06:22:52</t>
  </si>
  <si>
    <t>05.02.2020 06:22:53</t>
  </si>
  <si>
    <t>05.02.2020 06:22:55</t>
  </si>
  <si>
    <t>05.02.2020 06:22:56</t>
  </si>
  <si>
    <t>05.02.2020 06:22:58</t>
  </si>
  <si>
    <t>05.02.2020 06:22:59</t>
  </si>
  <si>
    <t>05.02.2020 06:23:01</t>
  </si>
  <si>
    <t>05.02.2020 06:23:05</t>
  </si>
  <si>
    <t>05.02.2020 06:23:07</t>
  </si>
  <si>
    <t>05.02.2020 06:23:08</t>
  </si>
  <si>
    <t>05.02.2020 06:23:10</t>
  </si>
  <si>
    <t>05.02.2020 06:23:11</t>
  </si>
  <si>
    <t>05.02.2020 06:23:13</t>
  </si>
  <si>
    <t>05.02.2020 06:25:19</t>
  </si>
  <si>
    <t>05.02.2020 06:25:20</t>
  </si>
  <si>
    <t>05.02.2020 06:25:22</t>
  </si>
  <si>
    <t>05.02.2020 06:25:23</t>
  </si>
  <si>
    <t>05.02.2020 06:25:25</t>
  </si>
  <si>
    <t>05.02.2020 06:25:26</t>
  </si>
  <si>
    <t>05.02.2020 06:25:28</t>
  </si>
  <si>
    <t>05.02.2020 06:25:29</t>
  </si>
  <si>
    <t>05.02.2020 06:25:34</t>
  </si>
  <si>
    <t>05.02.2020 06:25:35</t>
  </si>
  <si>
    <t>05.02.2020 06:25:37</t>
  </si>
  <si>
    <t>05.02.2020 06:25:38</t>
  </si>
  <si>
    <t>05.02.2020 06:25:40</t>
  </si>
  <si>
    <t>05.02.2020 06:27:07</t>
  </si>
  <si>
    <t>05.02.2020 06:27:08</t>
  </si>
  <si>
    <t>05.02.2020 06:27:10</t>
  </si>
  <si>
    <t>05.02.2020 06:27:13</t>
  </si>
  <si>
    <t>05.02.2020 06:27:14</t>
  </si>
  <si>
    <t>05.02.2020 06:27:15</t>
  </si>
  <si>
    <t>05.02.2020 06:27:17</t>
  </si>
  <si>
    <t>05.02.2020 06:27:18</t>
  </si>
  <si>
    <t>05.02.2020 06:28:08</t>
  </si>
  <si>
    <t>05.02.2020 06:28:09</t>
  </si>
  <si>
    <t>05.02.2020 06:28:11</t>
  </si>
  <si>
    <t>05.02.2020 06:28:12</t>
  </si>
  <si>
    <t>05.02.2020 06:28:15</t>
  </si>
  <si>
    <t>05.02.2020 06:28:17</t>
  </si>
  <si>
    <t>05.02.2020 06:28:24</t>
  </si>
  <si>
    <t>05.02.2020 06:28:26</t>
  </si>
  <si>
    <t>05.02.2020 06:28:27</t>
  </si>
  <si>
    <t>05.02.2020 06:28:29</t>
  </si>
  <si>
    <t>05.02.2020 06:28:30</t>
  </si>
  <si>
    <t>05.02.2020 06:29:08</t>
  </si>
  <si>
    <t>05.02.2020 06:29:09</t>
  </si>
  <si>
    <t>05.02.2020 06:29:11</t>
  </si>
  <si>
    <t>05.02.2020 06:29:12</t>
  </si>
  <si>
    <t>05.02.2020 06:29:14</t>
  </si>
  <si>
    <t>05.02.2020 06:29:17</t>
  </si>
  <si>
    <t>05.02.2020 06:29:18</t>
  </si>
  <si>
    <t>05.02.2020 06:33:26</t>
  </si>
  <si>
    <t>05.02.2020 06:33:28</t>
  </si>
  <si>
    <t>05.02.2020 06:33:29</t>
  </si>
  <si>
    <t>05.02.2020 06:33:30</t>
  </si>
  <si>
    <t>05.02.2020 06:33:32</t>
  </si>
  <si>
    <t>05.02.2020 06:33:33</t>
  </si>
  <si>
    <t>05.02.2020 06:36:23</t>
  </si>
  <si>
    <t>05.02.2020 06:36:24</t>
  </si>
  <si>
    <t>05.02.2020 06:36:26</t>
  </si>
  <si>
    <t>05.02.2020 06:36:27</t>
  </si>
  <si>
    <t>05.02.2020 06:36:29</t>
  </si>
  <si>
    <t>05.02.2020 06:36:30</t>
  </si>
  <si>
    <t>05.02.2020 06:36:32</t>
  </si>
  <si>
    <t>05.02.2020 06:37:11</t>
  </si>
  <si>
    <t>05.02.2020 06:37:12</t>
  </si>
  <si>
    <t>05.02.2020 06:37:14</t>
  </si>
  <si>
    <t>05.02.2020 06:37:15</t>
  </si>
  <si>
    <t>05.02.2020 06:37:17</t>
  </si>
  <si>
    <t>05.02.2020 06:37:18</t>
  </si>
  <si>
    <t>05.02.2020 06:37:20</t>
  </si>
  <si>
    <t>05.02.2020 06:38:38</t>
  </si>
  <si>
    <t>05.02.2020 06:38:39</t>
  </si>
  <si>
    <t>05.02.2020 06:38:41</t>
  </si>
  <si>
    <t>05.02.2020 06:38:42</t>
  </si>
  <si>
    <t>05.02.2020 06:38:44</t>
  </si>
  <si>
    <t>05.02.2020 06:38:45</t>
  </si>
  <si>
    <t>05.02.2020 06:38:47</t>
  </si>
  <si>
    <t>05.02.2020 06:41:02</t>
  </si>
  <si>
    <t>05.02.2020 06:41:03</t>
  </si>
  <si>
    <t>05.02.2020 06:41:05</t>
  </si>
  <si>
    <t>05.02.2020 06:41:06</t>
  </si>
  <si>
    <t>05.02.2020 06:41:08</t>
  </si>
  <si>
    <t>05.02.2020 06:41:09</t>
  </si>
  <si>
    <t>05.02.2020 06:41:11</t>
  </si>
  <si>
    <t>05.02.2020 06:41:14</t>
  </si>
  <si>
    <t>05.02.2020 06:41:15</t>
  </si>
  <si>
    <t>05.02.2020 06:41:42</t>
  </si>
  <si>
    <t>05.02.2020 06:41:44</t>
  </si>
  <si>
    <t>05.02.2020 06:41:45</t>
  </si>
  <si>
    <t>05.02.2020 06:41:47</t>
  </si>
  <si>
    <t>05.02.2020 06:41:48</t>
  </si>
  <si>
    <t>05.02.2020 06:41:50</t>
  </si>
  <si>
    <t>05.02.2020 06:43:26</t>
  </si>
  <si>
    <t>05.02.2020 06:43:27</t>
  </si>
  <si>
    <t>05.02.2020 06:43:29</t>
  </si>
  <si>
    <t>05.02.2020 06:43:30</t>
  </si>
  <si>
    <t>05.02.2020 06:43:32</t>
  </si>
  <si>
    <t>05.02.2020 06:43:33</t>
  </si>
  <si>
    <t>05.02.2020 06:45:33</t>
  </si>
  <si>
    <t>05.02.2020 06:45:35</t>
  </si>
  <si>
    <t>05.02.2020 06:45:36</t>
  </si>
  <si>
    <t>05.02.2020 06:45:38</t>
  </si>
  <si>
    <t>05.02.2020 06:45:39</t>
  </si>
  <si>
    <t>05.02.2020 06:45:45</t>
  </si>
  <si>
    <t>05.02.2020 06:45:47</t>
  </si>
  <si>
    <t>05.02.2020 06:45:48</t>
  </si>
  <si>
    <t>05.02.2020 06:45:50</t>
  </si>
  <si>
    <t>05.02.2020 06:46:11</t>
  </si>
  <si>
    <t>05.02.2020 06:46:12</t>
  </si>
  <si>
    <t>05.02.2020 06:46:14</t>
  </si>
  <si>
    <t>05.02.2020 06:46:15</t>
  </si>
  <si>
    <t>05.02.2020 06:46:17</t>
  </si>
  <si>
    <t>05.02.2020 06:46:18</t>
  </si>
  <si>
    <t>05.02.2020 06:46:20</t>
  </si>
  <si>
    <t>05.02.2020 06:46:29</t>
  </si>
  <si>
    <t>05.02.2020 06:46:30</t>
  </si>
  <si>
    <t>05.02.2020 06:46:32</t>
  </si>
  <si>
    <t>05.02.2020 06:46:33</t>
  </si>
  <si>
    <t>05.02.2020 06:46:35</t>
  </si>
  <si>
    <t>05.02.2020 06:46:36</t>
  </si>
  <si>
    <t>05.02.2020 06:46:38</t>
  </si>
  <si>
    <t>05.02.2020 06:46:39</t>
  </si>
  <si>
    <t>05.02.2020 06:47:18</t>
  </si>
  <si>
    <t>05.02.2020 06:47:20</t>
  </si>
  <si>
    <t>05.02.2020 06:47:21</t>
  </si>
  <si>
    <t>05.02.2020 06:47:23</t>
  </si>
  <si>
    <t>05.02.2020 06:47:24</t>
  </si>
  <si>
    <t>05.02.2020 06:47:26</t>
  </si>
  <si>
    <t>05.02.2020 06:47:27</t>
  </si>
  <si>
    <t>05.02.2020 06:47:29</t>
  </si>
  <si>
    <t>05.02.2020 06:47:30</t>
  </si>
  <si>
    <t>05.02.2020 06:47:32</t>
  </si>
  <si>
    <t>05.02.2020 06:47:33</t>
  </si>
  <si>
    <t>05.02.2020 06:47:39</t>
  </si>
  <si>
    <t>05.02.2020 06:47:40</t>
  </si>
  <si>
    <t>05.02.2020 06:47:42</t>
  </si>
  <si>
    <t>05.02.2020 06:47:43</t>
  </si>
  <si>
    <t>05.02.2020 06:47:45</t>
  </si>
  <si>
    <t>05.02.2020 06:47:57</t>
  </si>
  <si>
    <t>05.02.2020 06:47:58</t>
  </si>
  <si>
    <t>05.02.2020 06:48:09</t>
  </si>
  <si>
    <t>05.02.2020 06:48:10</t>
  </si>
  <si>
    <t>05.02.2020 06:48:12</t>
  </si>
  <si>
    <t>05.02.2020 06:48:13</t>
  </si>
  <si>
    <t>05.02.2020 06:48:15</t>
  </si>
  <si>
    <t>05.02.2020 06:48:16</t>
  </si>
  <si>
    <t>05.02.2020 06:48:18</t>
  </si>
  <si>
    <t>05.02.2020 06:48:39</t>
  </si>
  <si>
    <t>05.02.2020 06:48:40</t>
  </si>
  <si>
    <t>05.02.2020 06:48:42</t>
  </si>
  <si>
    <t>05.02.2020 06:48:43</t>
  </si>
  <si>
    <t>05.02.2020 06:49:54</t>
  </si>
  <si>
    <t>05.02.2020 06:49:55</t>
  </si>
  <si>
    <t>05.02.2020 06:49:57</t>
  </si>
  <si>
    <t>05.02.2020 06:49:59</t>
  </si>
  <si>
    <t>05.02.2020 06:50:00</t>
  </si>
  <si>
    <t>05.02.2020 06:51:05</t>
  </si>
  <si>
    <t>05.02.2020 06:51:06</t>
  </si>
  <si>
    <t>05.02.2020 06:53:16</t>
  </si>
  <si>
    <t>05.02.2020 06:53:18</t>
  </si>
  <si>
    <t>05.02.2020 06:53:19</t>
  </si>
  <si>
    <t>05.02.2020 06:53:21</t>
  </si>
  <si>
    <t>05.02.2020 06:53:22</t>
  </si>
  <si>
    <t>05.02.2020 06:56:16</t>
  </si>
  <si>
    <t>05.02.2020 06:56:18</t>
  </si>
  <si>
    <t>05.02.2020 06:56:21</t>
  </si>
  <si>
    <t>05.02.2020 06:56:22</t>
  </si>
  <si>
    <t>05.02.2020 06:56:24</t>
  </si>
  <si>
    <t>05.02.2020 06:57:12</t>
  </si>
  <si>
    <t>05.02.2020 06:57:20</t>
  </si>
  <si>
    <t>05.02.2020 06:58:30</t>
  </si>
  <si>
    <t>05.02.2020 06:58:31</t>
  </si>
  <si>
    <t>05.02.2020 06:58:33</t>
  </si>
  <si>
    <t>05.02.2020 06:58:34</t>
  </si>
  <si>
    <t>05.02.2020 06:58:36</t>
  </si>
  <si>
    <t>05.02.2020 06:58:37</t>
  </si>
  <si>
    <t>05.02.2020 06:58:50</t>
  </si>
  <si>
    <t>05.02.2020 06:58:51</t>
  </si>
  <si>
    <t>05.02.2020 06:58:52</t>
  </si>
  <si>
    <t>05.02.2020 06:58:54</t>
  </si>
  <si>
    <t>05.02.2020 06:58:55</t>
  </si>
  <si>
    <t>05.02.2020 06:58:57</t>
  </si>
  <si>
    <t>05.02.2020 06:58:58</t>
  </si>
  <si>
    <t>05.02.2020 06:59:13</t>
  </si>
  <si>
    <t>05.02.2020 06:59:15</t>
  </si>
  <si>
    <t>05.02.2020 06:59:16</t>
  </si>
  <si>
    <t>05.02.2020 06:59:18</t>
  </si>
  <si>
    <t>05.02.2020 06:59:19</t>
  </si>
  <si>
    <t>05.02.2020 06:59:21</t>
  </si>
  <si>
    <t>05.02.2020 06:59:22</t>
  </si>
  <si>
    <t>05.02.2020 06:59:24</t>
  </si>
  <si>
    <t>05.02.2020 06:59:27</t>
  </si>
  <si>
    <t>05.02.2020 06:59:28</t>
  </si>
  <si>
    <t>05.02.2020 06:59:42</t>
  </si>
  <si>
    <t>05.02.2020 07:00:40</t>
  </si>
  <si>
    <t>05.02.2020 07:00:42</t>
  </si>
  <si>
    <t>05.02.2020 07:00:43</t>
  </si>
  <si>
    <t>05.02.2020 07:00:45</t>
  </si>
  <si>
    <t>05.02.2020 07:00:46</t>
  </si>
  <si>
    <t>05.02.2020 07:01:17</t>
  </si>
  <si>
    <t>05.02.2020 07:01:19</t>
  </si>
  <si>
    <t>05.02.2020 07:01:21</t>
  </si>
  <si>
    <t>05.02.2020 07:01:22</t>
  </si>
  <si>
    <t>05.02.2020 07:01:24</t>
  </si>
  <si>
    <t>05.02.2020 07:01:26</t>
  </si>
  <si>
    <t>05.02.2020 07:01:56</t>
  </si>
  <si>
    <t>05.02.2020 07:01:57</t>
  </si>
  <si>
    <t>05.02.2020 07:01:58</t>
  </si>
  <si>
    <t>05.02.2020 07:02:00</t>
  </si>
  <si>
    <t>05.02.2020 07:02:01</t>
  </si>
  <si>
    <t>05.02.2020 07:02:03</t>
  </si>
  <si>
    <t>05.02.2020 07:02:15</t>
  </si>
  <si>
    <t>05.02.2020 07:02:20</t>
  </si>
  <si>
    <t>05.02.2020 07:02:21</t>
  </si>
  <si>
    <t>05.02.2020 07:02:22</t>
  </si>
  <si>
    <t>05.02.2020 07:02:24</t>
  </si>
  <si>
    <t>05.02.2020 07:02:25</t>
  </si>
  <si>
    <t>05.02.2020 07:02:27</t>
  </si>
  <si>
    <t>05.02.2020 07:02:29</t>
  </si>
  <si>
    <t>05.02.2020 07:02:30</t>
  </si>
  <si>
    <t>05.02.2020 07:02:31</t>
  </si>
  <si>
    <t>05.02.2020 07:02:33</t>
  </si>
  <si>
    <t>05.02.2020 07:02:34</t>
  </si>
  <si>
    <t>05.02.2020 07:02:36</t>
  </si>
  <si>
    <t>05.02.2020 07:02:37</t>
  </si>
  <si>
    <t>05.02.2020 07:02:39</t>
  </si>
  <si>
    <t>05.02.2020 07:02:41</t>
  </si>
  <si>
    <t>05.02.2020 07:02:42</t>
  </si>
  <si>
    <t>05.02.2020 07:03:01</t>
  </si>
  <si>
    <t>05.02.2020 07:03:03</t>
  </si>
  <si>
    <t>05.02.2020 07:03:04</t>
  </si>
  <si>
    <t>05.02.2020 07:03:06</t>
  </si>
  <si>
    <t>05.02.2020 07:03:07</t>
  </si>
  <si>
    <t>05.02.2020 07:03:09</t>
  </si>
  <si>
    <t>05.02.2020 07:03:11</t>
  </si>
  <si>
    <t>05.02.2020 07:03:43</t>
  </si>
  <si>
    <t>05.02.2020 07:03:45</t>
  </si>
  <si>
    <t>05.02.2020 07:03:46</t>
  </si>
  <si>
    <t>05.02.2020 07:03:48</t>
  </si>
  <si>
    <t>05.02.2020 07:03:49</t>
  </si>
  <si>
    <t>05.02.2020 07:04:03</t>
  </si>
  <si>
    <t>05.02.2020 07:04:04</t>
  </si>
  <si>
    <t>05.02.2020 07:04:06</t>
  </si>
  <si>
    <t>05.02.2020 07:04:07</t>
  </si>
  <si>
    <t>05.02.2020 07:04:09</t>
  </si>
  <si>
    <t>05.02.2020 07:04:10</t>
  </si>
  <si>
    <t>05.02.2020 07:04:13</t>
  </si>
  <si>
    <t>05.02.2020 07:04:31</t>
  </si>
  <si>
    <t>05.02.2020 07:04:33</t>
  </si>
  <si>
    <t>05.02.2020 07:04:34</t>
  </si>
  <si>
    <t>05.02.2020 07:04:36</t>
  </si>
  <si>
    <t>05.02.2020 07:04:37</t>
  </si>
  <si>
    <t>05.02.2020 07:04:39</t>
  </si>
  <si>
    <t>05.02.2020 07:04:42</t>
  </si>
  <si>
    <t>05.02.2020 07:04:43</t>
  </si>
  <si>
    <t>05.02.2020 07:05:43</t>
  </si>
  <si>
    <t>05.02.2020 07:05:45</t>
  </si>
  <si>
    <t>05.02.2020 07:05:46</t>
  </si>
  <si>
    <t>05.02.2020 07:05:48</t>
  </si>
  <si>
    <t>05.02.2020 07:05:49</t>
  </si>
  <si>
    <t>05.02.2020 07:05:52</t>
  </si>
  <si>
    <t>05.02.2020 07:06:06</t>
  </si>
  <si>
    <t>05.02.2020 07:06:07</t>
  </si>
  <si>
    <t>05.02.2020 07:06:09</t>
  </si>
  <si>
    <t>05.02.2020 07:06:10</t>
  </si>
  <si>
    <t>05.02.2020 07:06:12</t>
  </si>
  <si>
    <t>05.02.2020 07:06:42</t>
  </si>
  <si>
    <t>05.02.2020 07:06:43</t>
  </si>
  <si>
    <t>05.02.2020 07:06:45</t>
  </si>
  <si>
    <t>05.02.2020 07:06:46</t>
  </si>
  <si>
    <t>05.02.2020 07:06:48</t>
  </si>
  <si>
    <t>05.02.2020 07:06:49</t>
  </si>
  <si>
    <t>05.02.2020 07:06:52</t>
  </si>
  <si>
    <t>05.02.2020 07:06:54</t>
  </si>
  <si>
    <t>05.02.2020 07:06:56</t>
  </si>
  <si>
    <t>05.02.2020 07:06:58</t>
  </si>
  <si>
    <t>05.02.2020 07:07:00</t>
  </si>
  <si>
    <t>05.02.2020 07:07:02</t>
  </si>
  <si>
    <t>05.02.2020 07:07:57</t>
  </si>
  <si>
    <t>05.02.2020 07:07:58</t>
  </si>
  <si>
    <t>05.02.2020 07:08:00</t>
  </si>
  <si>
    <t>05.02.2020 07:08:01</t>
  </si>
  <si>
    <t>05.02.2020 07:08:03</t>
  </si>
  <si>
    <t>05.02.2020 07:08:05</t>
  </si>
  <si>
    <t>05.02.2020 07:08:39</t>
  </si>
  <si>
    <t>05.02.2020 07:08:40</t>
  </si>
  <si>
    <t>05.02.2020 07:08:42</t>
  </si>
  <si>
    <t>05.02.2020 07:08:45</t>
  </si>
  <si>
    <t>05.02.2020 07:08:46</t>
  </si>
  <si>
    <t>05.02.2020 07:09:33</t>
  </si>
  <si>
    <t>05.02.2020 07:09:34</t>
  </si>
  <si>
    <t>05.02.2020 07:09:35</t>
  </si>
  <si>
    <t>05.02.2020 07:09:37</t>
  </si>
  <si>
    <t>05.02.2020 07:09:38</t>
  </si>
  <si>
    <t>05.02.2020 07:09:40</t>
  </si>
  <si>
    <t>05.02.2020 07:13:07</t>
  </si>
  <si>
    <t>05.02.2020 07:13:08</t>
  </si>
  <si>
    <t>05.02.2020 07:13:10</t>
  </si>
  <si>
    <t>05.02.2020 07:13:11</t>
  </si>
  <si>
    <t>05.02.2020 07:13:13</t>
  </si>
  <si>
    <t>05.02.2020 07:13:16</t>
  </si>
  <si>
    <t>05.02.2020 07:13:34</t>
  </si>
  <si>
    <t>05.02.2020 07:13:35</t>
  </si>
  <si>
    <t>05.02.2020 07:13:37</t>
  </si>
  <si>
    <t>05.02.2020 07:13:38</t>
  </si>
  <si>
    <t>05.02.2020 07:13:41</t>
  </si>
  <si>
    <t>05.02.2020 07:13:43</t>
  </si>
  <si>
    <t>05.02.2020 07:13:44</t>
  </si>
  <si>
    <t>05.02.2020 07:13:47</t>
  </si>
  <si>
    <t>05.02.2020 07:13:50</t>
  </si>
  <si>
    <t>05.02.2020 07:13:52</t>
  </si>
  <si>
    <t>05.02.2020 07:13:54</t>
  </si>
  <si>
    <t>05.02.2020 07:13:55</t>
  </si>
  <si>
    <t>05.02.2020 07:13:56</t>
  </si>
  <si>
    <t>05.02.2020 07:13:58</t>
  </si>
  <si>
    <t>05.02.2020 07:13:59</t>
  </si>
  <si>
    <t>05.02.2020 07:15:50</t>
  </si>
  <si>
    <t>05.02.2020 07:15:52</t>
  </si>
  <si>
    <t>05.02.2020 07:15:53</t>
  </si>
  <si>
    <t>05.02.2020 07:15:55</t>
  </si>
  <si>
    <t>05.02.2020 07:15:56</t>
  </si>
  <si>
    <t>05.02.2020 07:15:58</t>
  </si>
  <si>
    <t>05.02.2020 07:16:11</t>
  </si>
  <si>
    <t>05.02.2020 07:16:13</t>
  </si>
  <si>
    <t>05.02.2020 07:16:14</t>
  </si>
  <si>
    <t>05.02.2020 07:16:16</t>
  </si>
  <si>
    <t>05.02.2020 07:16:17</t>
  </si>
  <si>
    <t>05.02.2020 07:16:19</t>
  </si>
  <si>
    <t>05.02.2020 07:16:23</t>
  </si>
  <si>
    <t>05.02.2020 07:16:25</t>
  </si>
  <si>
    <t>05.02.2020 07:16:26</t>
  </si>
  <si>
    <t>05.02.2020 07:16:28</t>
  </si>
  <si>
    <t>05.02.2020 07:16:29</t>
  </si>
  <si>
    <t>05.02.2020 07:16:31</t>
  </si>
  <si>
    <t>05.02.2020 07:16:52</t>
  </si>
  <si>
    <t>05.02.2020 07:16:53</t>
  </si>
  <si>
    <t>05.02.2020 07:16:55</t>
  </si>
  <si>
    <t>05.02.2020 07:16:56</t>
  </si>
  <si>
    <t>05.02.2020 07:16:58</t>
  </si>
  <si>
    <t>05.02.2020 07:17:40</t>
  </si>
  <si>
    <t>05.02.2020 07:17:41</t>
  </si>
  <si>
    <t>05.02.2020 07:17:43</t>
  </si>
  <si>
    <t>05.02.2020 07:17:44</t>
  </si>
  <si>
    <t>05.02.2020 07:17:46</t>
  </si>
  <si>
    <t>05.02.2020 07:17:47</t>
  </si>
  <si>
    <t>05.02.2020 07:17:49</t>
  </si>
  <si>
    <t>05.02.2020 07:17:50</t>
  </si>
  <si>
    <t>05.02.2020 07:17:52</t>
  </si>
  <si>
    <t>05.02.2020 07:18:04</t>
  </si>
  <si>
    <t>05.02.2020 07:18:05</t>
  </si>
  <si>
    <t>05.02.2020 07:18:07</t>
  </si>
  <si>
    <t>05.02.2020 07:18:08</t>
  </si>
  <si>
    <t>05.02.2020 07:18:10</t>
  </si>
  <si>
    <t>05.02.2020 07:18:26</t>
  </si>
  <si>
    <t>05.02.2020 07:18:28</t>
  </si>
  <si>
    <t>05.02.2020 07:18:29</t>
  </si>
  <si>
    <t>05.02.2020 07:18:31</t>
  </si>
  <si>
    <t>05.02.2020 07:18:32</t>
  </si>
  <si>
    <t>05.02.2020 07:19:11</t>
  </si>
  <si>
    <t>05.02.2020 07:19:13</t>
  </si>
  <si>
    <t>05.02.2020 07:19:14</t>
  </si>
  <si>
    <t>05.02.2020 07:19:16</t>
  </si>
  <si>
    <t>05.02.2020 07:19:17</t>
  </si>
  <si>
    <t>05.02.2020 07:19:19</t>
  </si>
  <si>
    <t>05.02.2020 07:19:28</t>
  </si>
  <si>
    <t>05.02.2020 07:19:31</t>
  </si>
  <si>
    <t>05.02.2020 07:19:32</t>
  </si>
  <si>
    <t>05.02.2020 07:19:34</t>
  </si>
  <si>
    <t>05.02.2020 07:19:35</t>
  </si>
  <si>
    <t>05.02.2020 07:19:37</t>
  </si>
  <si>
    <t>05.02.2020 07:19:38</t>
  </si>
  <si>
    <t>05.02.2020 07:19:40</t>
  </si>
  <si>
    <t>05.02.2020 07:20:07</t>
  </si>
  <si>
    <t>05.02.2020 07:20:08</t>
  </si>
  <si>
    <t>05.02.2020 07:20:10</t>
  </si>
  <si>
    <t>05.02.2020 07:20:11</t>
  </si>
  <si>
    <t>05.02.2020 07:20:13</t>
  </si>
  <si>
    <t>05.02.2020 07:20:32</t>
  </si>
  <si>
    <t>05.02.2020 07:20:34</t>
  </si>
  <si>
    <t>05.02.2020 07:20:35</t>
  </si>
  <si>
    <t>05.02.2020 07:20:37</t>
  </si>
  <si>
    <t>05.02.2020 07:20:40</t>
  </si>
  <si>
    <t>05.02.2020 07:20:55</t>
  </si>
  <si>
    <t>05.02.2020 07:20:56</t>
  </si>
  <si>
    <t>05.02.2020 07:20:58</t>
  </si>
  <si>
    <t>05.02.2020 07:20:59</t>
  </si>
  <si>
    <t>05.02.2020 07:21:23</t>
  </si>
  <si>
    <t>05.02.2020 07:21:25</t>
  </si>
  <si>
    <t>05.02.2020 07:21:26</t>
  </si>
  <si>
    <t>05.02.2020 07:21:27</t>
  </si>
  <si>
    <t>05.02.2020 07:21:29</t>
  </si>
  <si>
    <t>05.02.2020 07:21:31</t>
  </si>
  <si>
    <t>05.02.2020 07:21:32</t>
  </si>
  <si>
    <t>05.02.2020 07:24:32</t>
  </si>
  <si>
    <t>05.02.2020 07:24:33</t>
  </si>
  <si>
    <t>05.02.2020 07:24:35</t>
  </si>
  <si>
    <t>05.02.2020 07:24:36</t>
  </si>
  <si>
    <t>05.02.2020 07:24:38</t>
  </si>
  <si>
    <t>05.02.2020 07:24:39</t>
  </si>
  <si>
    <t>05.02.2020 07:24:41</t>
  </si>
  <si>
    <t>05.02.2020 07:24:52</t>
  </si>
  <si>
    <t>05.02.2020 07:24:53</t>
  </si>
  <si>
    <t>05.02.2020 07:24:54</t>
  </si>
  <si>
    <t>05.02.2020 07:24:56</t>
  </si>
  <si>
    <t>05.02.2020 07:24:59</t>
  </si>
  <si>
    <t>05.02.2020 07:25:00</t>
  </si>
  <si>
    <t>05.02.2020 07:25:02</t>
  </si>
  <si>
    <t>05.02.2020 07:25:14</t>
  </si>
  <si>
    <t>05.02.2020 07:25:15</t>
  </si>
  <si>
    <t>05.02.2020 07:25:17</t>
  </si>
  <si>
    <t>05.02.2020 07:25:18</t>
  </si>
  <si>
    <t>05.02.2020 07:25:20</t>
  </si>
  <si>
    <t>05.02.2020 07:25:22</t>
  </si>
  <si>
    <t>05.02.2020 07:25:23</t>
  </si>
  <si>
    <t>05.02.2020 07:25:50</t>
  </si>
  <si>
    <t>05.02.2020 07:25:51</t>
  </si>
  <si>
    <t>05.02.2020 07:25:53</t>
  </si>
  <si>
    <t>05.02.2020 07:25:54</t>
  </si>
  <si>
    <t>05.02.2020 07:25:56</t>
  </si>
  <si>
    <t>05.02.2020 07:25:57</t>
  </si>
  <si>
    <t>05.02.2020 07:25:59</t>
  </si>
  <si>
    <t>05.02.2020 07:26:00</t>
  </si>
  <si>
    <t>05.02.2020 07:26:02</t>
  </si>
  <si>
    <t>05.02.2020 07:26:08</t>
  </si>
  <si>
    <t>05.02.2020 07:26:09</t>
  </si>
  <si>
    <t>05.02.2020 07:26:11</t>
  </si>
  <si>
    <t>05.02.2020 07:26:13</t>
  </si>
  <si>
    <t>05.02.2020 07:26:14</t>
  </si>
  <si>
    <t>05.02.2020 07:26:32</t>
  </si>
  <si>
    <t>05.02.2020 07:26:34</t>
  </si>
  <si>
    <t>05.02.2020 07:26:35</t>
  </si>
  <si>
    <t>05.02.2020 07:26:36</t>
  </si>
  <si>
    <t>05.02.2020 07:26:38</t>
  </si>
  <si>
    <t>05.02.2020 07:27:34</t>
  </si>
  <si>
    <t>05.02.2020 07:27:35</t>
  </si>
  <si>
    <t>05.02.2020 07:27:36</t>
  </si>
  <si>
    <t>05.02.2020 07:27:38</t>
  </si>
  <si>
    <t>05.02.2020 07:27:41</t>
  </si>
  <si>
    <t>05.02.2020 07:28:44</t>
  </si>
  <si>
    <t>05.02.2020 07:28:45</t>
  </si>
  <si>
    <t>05.02.2020 07:28:47</t>
  </si>
  <si>
    <t>05.02.2020 07:28:48</t>
  </si>
  <si>
    <t>05.02.2020 07:29:25</t>
  </si>
  <si>
    <t>05.02.2020 07:29:26</t>
  </si>
  <si>
    <t>05.02.2020 07:29:27</t>
  </si>
  <si>
    <t>05.02.2020 07:29:29</t>
  </si>
  <si>
    <t>05.02.2020 07:29:31</t>
  </si>
  <si>
    <t>05.02.2020 07:29:32</t>
  </si>
  <si>
    <t>05.02.2020 07:29:33</t>
  </si>
  <si>
    <t>05.02.2020 07:29:35</t>
  </si>
  <si>
    <t>05.02.2020 07:29:36</t>
  </si>
  <si>
    <t>05.02.2020 07:29:38</t>
  </si>
  <si>
    <t>05.02.2020 07:29:39</t>
  </si>
  <si>
    <t>05.02.2020 07:29:41</t>
  </si>
  <si>
    <t>05.02.2020 07:29:42</t>
  </si>
  <si>
    <t>05.02.2020 07:29:57</t>
  </si>
  <si>
    <t>05.02.2020 07:29:59</t>
  </si>
  <si>
    <t>05.02.2020 07:30:01</t>
  </si>
  <si>
    <t>05.02.2020 07:30:02</t>
  </si>
  <si>
    <t>05.02.2020 07:30:04</t>
  </si>
  <si>
    <t>05.02.2020 07:30:08</t>
  </si>
  <si>
    <t>05.02.2020 07:30:09</t>
  </si>
  <si>
    <t>05.02.2020 07:30:11</t>
  </si>
  <si>
    <t>05.02.2020 07:30:12</t>
  </si>
  <si>
    <t>05.02.2020 07:30:14</t>
  </si>
  <si>
    <t>05.02.2020 07:31:09</t>
  </si>
  <si>
    <t>05.02.2020 07:31:12</t>
  </si>
  <si>
    <t>05.02.2020 07:31:14</t>
  </si>
  <si>
    <t>05.02.2020 07:31:16</t>
  </si>
  <si>
    <t>05.02.2020 07:31:28</t>
  </si>
  <si>
    <t>05.02.2020 07:31:29</t>
  </si>
  <si>
    <t>05.02.2020 07:31:30</t>
  </si>
  <si>
    <t>05.02.2020 07:31:32</t>
  </si>
  <si>
    <t>05.02.2020 07:31:33</t>
  </si>
  <si>
    <t>05.02.2020 07:31:35</t>
  </si>
  <si>
    <t>05.02.2020 07:31:36</t>
  </si>
  <si>
    <t>05.02.2020 07:32:12</t>
  </si>
  <si>
    <t>05.02.2020 07:32:14</t>
  </si>
  <si>
    <t>05.02.2020 07:32:15</t>
  </si>
  <si>
    <t>05.02.2020 07:32:17</t>
  </si>
  <si>
    <t>05.02.2020 07:32:18</t>
  </si>
  <si>
    <t>05.02.2020 07:32:20</t>
  </si>
  <si>
    <t>05.02.2020 07:33:29</t>
  </si>
  <si>
    <t>05.02.2020 07:33:32</t>
  </si>
  <si>
    <t>05.02.2020 07:33:33</t>
  </si>
  <si>
    <t>05.02.2020 07:33:35</t>
  </si>
  <si>
    <t>05.02.2020 07:33:57</t>
  </si>
  <si>
    <t>05.02.2020 07:33:59</t>
  </si>
  <si>
    <t>05.02.2020 07:34:00</t>
  </si>
  <si>
    <t>05.02.2020 07:34:02</t>
  </si>
  <si>
    <t>05.02.2020 07:34:04</t>
  </si>
  <si>
    <t>05.02.2020 07:34:05</t>
  </si>
  <si>
    <t>05.02.2020 07:34:06</t>
  </si>
  <si>
    <t>05.02.2020 07:34:08</t>
  </si>
  <si>
    <t>05.02.2020 07:34:09</t>
  </si>
  <si>
    <t>05.02.2020 07:34:11</t>
  </si>
  <si>
    <t>05.02.2020 07:34:23</t>
  </si>
  <si>
    <t>05.02.2020 07:34:24</t>
  </si>
  <si>
    <t>05.02.2020 07:34:26</t>
  </si>
  <si>
    <t>05.02.2020 07:34:27</t>
  </si>
  <si>
    <t>05.02.2020 07:34:29</t>
  </si>
  <si>
    <t>05.02.2020 07:34:30</t>
  </si>
  <si>
    <t>05.02.2020 07:34:32</t>
  </si>
  <si>
    <t>05.02.2020 07:34:33</t>
  </si>
  <si>
    <t>05.02.2020 07:34:35</t>
  </si>
  <si>
    <t>05.02.2020 07:34:36</t>
  </si>
  <si>
    <t>05.02.2020 07:34:38</t>
  </si>
  <si>
    <t>05.02.2020 07:34:39</t>
  </si>
  <si>
    <t>05.02.2020 07:34:41</t>
  </si>
  <si>
    <t>05.02.2020 07:35:27</t>
  </si>
  <si>
    <t>05.02.2020 07:35:44</t>
  </si>
  <si>
    <t>05.02.2020 07:35:47</t>
  </si>
  <si>
    <t>05.02.2020 07:35:48</t>
  </si>
  <si>
    <t>05.02.2020 07:35:49</t>
  </si>
  <si>
    <t>05.02.2020 07:35:51</t>
  </si>
  <si>
    <t>05.02.2020 07:36:03</t>
  </si>
  <si>
    <t>05.02.2020 07:36:06</t>
  </si>
  <si>
    <t>05.02.2020 07:36:08</t>
  </si>
  <si>
    <t>05.02.2020 07:36:09</t>
  </si>
  <si>
    <t>05.02.2020 07:36:10</t>
  </si>
  <si>
    <t>05.02.2020 07:36:12</t>
  </si>
  <si>
    <t>05.02.2020 07:36:28</t>
  </si>
  <si>
    <t>05.02.2020 07:36:30</t>
  </si>
  <si>
    <t>05.02.2020 07:36:33</t>
  </si>
  <si>
    <t>05.02.2020 07:36:34</t>
  </si>
  <si>
    <t>05.02.2020 07:36:38</t>
  </si>
  <si>
    <t>05.02.2020 07:37:39</t>
  </si>
  <si>
    <t>05.02.2020 07:37:40</t>
  </si>
  <si>
    <t>05.02.2020 07:37:42</t>
  </si>
  <si>
    <t>05.02.2020 07:37:43</t>
  </si>
  <si>
    <t>05.02.2020 07:37:45</t>
  </si>
  <si>
    <t>05.02.2020 07:37:46</t>
  </si>
  <si>
    <t>05.02.2020 07:38:16</t>
  </si>
  <si>
    <t>05.02.2020 07:38:18</t>
  </si>
  <si>
    <t>05.02.2020 07:38:19</t>
  </si>
  <si>
    <t>05.02.2020 07:38:24</t>
  </si>
  <si>
    <t>05.02.2020 07:38:26</t>
  </si>
  <si>
    <t>05.02.2020 07:38:27</t>
  </si>
  <si>
    <t>05.02.2020 07:38:29</t>
  </si>
  <si>
    <t>05.02.2020 07:38:30</t>
  </si>
  <si>
    <t>05.02.2020 07:38:31</t>
  </si>
  <si>
    <t>05.02.2020 07:38:33</t>
  </si>
  <si>
    <t>05.02.2020 07:38:34</t>
  </si>
  <si>
    <t>05.02.2020 07:38:36</t>
  </si>
  <si>
    <t>05.02.2020 07:38:37</t>
  </si>
  <si>
    <t>05.02.2020 07:38:39</t>
  </si>
  <si>
    <t>05.02.2020 07:38:40</t>
  </si>
  <si>
    <t>05.02.2020 07:38:42</t>
  </si>
  <si>
    <t>05.02.2020 07:38:44</t>
  </si>
  <si>
    <t>05.02.2020 07:39:48</t>
  </si>
  <si>
    <t>05.02.2020 07:39:50</t>
  </si>
  <si>
    <t>05.02.2020 07:39:51</t>
  </si>
  <si>
    <t>05.02.2020 07:39:52</t>
  </si>
  <si>
    <t>05.02.2020 07:39:54</t>
  </si>
  <si>
    <t>05.02.2020 07:39:55</t>
  </si>
  <si>
    <t>05.02.2020 07:39:57</t>
  </si>
  <si>
    <t>05.02.2020 07:39:59</t>
  </si>
  <si>
    <t>05.02.2020 07:40:00</t>
  </si>
  <si>
    <t>05.02.2020 07:40:02</t>
  </si>
  <si>
    <t>05.02.2020 07:40:51</t>
  </si>
  <si>
    <t>05.02.2020 07:40:58</t>
  </si>
  <si>
    <t>05.02.2020 07:41:00</t>
  </si>
  <si>
    <t>05.02.2020 07:41:01</t>
  </si>
  <si>
    <t>05.02.2020 07:41:03</t>
  </si>
  <si>
    <t>05.02.2020 07:41:06</t>
  </si>
  <si>
    <t>05.02.2020 07:41:56</t>
  </si>
  <si>
    <t>05.02.2020 07:41:57</t>
  </si>
  <si>
    <t>05.02.2020 07:41:58</t>
  </si>
  <si>
    <t>05.02.2020 07:42:00</t>
  </si>
  <si>
    <t>05.02.2020 07:42:02</t>
  </si>
  <si>
    <t>05.02.2020 07:42:37</t>
  </si>
  <si>
    <t>05.02.2020 07:42:39</t>
  </si>
  <si>
    <t>05.02.2020 07:42:40</t>
  </si>
  <si>
    <t>05.02.2020 07:42:42</t>
  </si>
  <si>
    <t>05.02.2020 07:42:43</t>
  </si>
  <si>
    <t>05.02.2020 07:42:45</t>
  </si>
  <si>
    <t>05.02.2020 07:42:46</t>
  </si>
  <si>
    <t>05.02.2020 07:43:01</t>
  </si>
  <si>
    <t>05.02.2020 07:43:03</t>
  </si>
  <si>
    <t>05.02.2020 07:43:04</t>
  </si>
  <si>
    <t>05.02.2020 07:43:06</t>
  </si>
  <si>
    <t>05.02.2020 07:43:08</t>
  </si>
  <si>
    <t>05.02.2020 07:44:10</t>
  </si>
  <si>
    <t>05.02.2020 07:44:12</t>
  </si>
  <si>
    <t>05.02.2020 07:44:13</t>
  </si>
  <si>
    <t>05.02.2020 07:44:15</t>
  </si>
  <si>
    <t>05.02.2020 07:44:17</t>
  </si>
  <si>
    <t>05.02.2020 07:44:18</t>
  </si>
  <si>
    <t>05.02.2020 07:44:31</t>
  </si>
  <si>
    <t>05.02.2020 07:44:34</t>
  </si>
  <si>
    <t>05.02.2020 07:44:36</t>
  </si>
  <si>
    <t>05.02.2020 07:44:37</t>
  </si>
  <si>
    <t>05.02.2020 07:44:39</t>
  </si>
  <si>
    <t>05.02.2020 07:44:42</t>
  </si>
  <si>
    <t>05.02.2020 07:44:45</t>
  </si>
  <si>
    <t>05.02.2020 07:44:48</t>
  </si>
  <si>
    <t>05.02.2020 07:44:49</t>
  </si>
  <si>
    <t>05.02.2020 07:44:51</t>
  </si>
  <si>
    <t>05.02.2020 07:44:52</t>
  </si>
  <si>
    <t>05.02.2020 07:44:55</t>
  </si>
  <si>
    <t>05.02.2020 07:44:57</t>
  </si>
  <si>
    <t>05.02.2020 07:44:58</t>
  </si>
  <si>
    <t>05.02.2020 07:45:00</t>
  </si>
  <si>
    <t>05.02.2020 07:45:30</t>
  </si>
  <si>
    <t>05.02.2020 07:45:31</t>
  </si>
  <si>
    <t>05.02.2020 07:45:33</t>
  </si>
  <si>
    <t>05.02.2020 07:45:34</t>
  </si>
  <si>
    <t>05.02.2020 07:45:36</t>
  </si>
  <si>
    <t>05.02.2020 07:45:37</t>
  </si>
  <si>
    <t>05.02.2020 07:45:39</t>
  </si>
  <si>
    <t>05.02.2020 07:45:54</t>
  </si>
  <si>
    <t>05.02.2020 07:45:55</t>
  </si>
  <si>
    <t>05.02.2020 07:46:06</t>
  </si>
  <si>
    <t>05.02.2020 07:46:07</t>
  </si>
  <si>
    <t>05.02.2020 07:46:09</t>
  </si>
  <si>
    <t>05.02.2020 07:46:10</t>
  </si>
  <si>
    <t>05.02.2020 07:46:12</t>
  </si>
  <si>
    <t>05.02.2020 07:46:13</t>
  </si>
  <si>
    <t>05.02.2020 07:46:15</t>
  </si>
  <si>
    <t>05.02.2020 07:46:22</t>
  </si>
  <si>
    <t>05.02.2020 07:46:24</t>
  </si>
  <si>
    <t>05.02.2020 07:46:25</t>
  </si>
  <si>
    <t>05.02.2020 07:46:27</t>
  </si>
  <si>
    <t>05.02.2020 07:46:28</t>
  </si>
  <si>
    <t>05.02.2020 07:46:30</t>
  </si>
  <si>
    <t>05.02.2020 07:46:31</t>
  </si>
  <si>
    <t>05.02.2020 07:46:34</t>
  </si>
  <si>
    <t>05.02.2020 07:47:28</t>
  </si>
  <si>
    <t>05.02.2020 07:47:30</t>
  </si>
  <si>
    <t>05.02.2020 07:47:31</t>
  </si>
  <si>
    <t>05.02.2020 07:47:33</t>
  </si>
  <si>
    <t>05.02.2020 07:47:34</t>
  </si>
  <si>
    <t>05.02.2020 07:47:36</t>
  </si>
  <si>
    <t>05.02.2020 07:47:39</t>
  </si>
  <si>
    <t>05.02.2020 07:47:48</t>
  </si>
  <si>
    <t>05.02.2020 07:47:49</t>
  </si>
  <si>
    <t>05.02.2020 07:47:50</t>
  </si>
  <si>
    <t>05.02.2020 07:47:52</t>
  </si>
  <si>
    <t>05.02.2020 07:47:53</t>
  </si>
  <si>
    <t>05.02.2020 07:47:55</t>
  </si>
  <si>
    <t>05.02.2020 07:47:56</t>
  </si>
  <si>
    <t>05.02.2020 07:47:58</t>
  </si>
  <si>
    <t>05.02.2020 07:47:59</t>
  </si>
  <si>
    <t>05.02.2020 07:48:01</t>
  </si>
  <si>
    <t>05.02.2020 07:48:02</t>
  </si>
  <si>
    <t>05.02.2020 07:48:04</t>
  </si>
  <si>
    <t>05.02.2020 07:48:06</t>
  </si>
  <si>
    <t>05.02.2020 07:48:07</t>
  </si>
  <si>
    <t>05.02.2020 07:48:19</t>
  </si>
  <si>
    <t>05.02.2020 07:48:20</t>
  </si>
  <si>
    <t>05.02.2020 07:48:22</t>
  </si>
  <si>
    <t>05.02.2020 07:48:23</t>
  </si>
  <si>
    <t>05.02.2020 07:48:25</t>
  </si>
  <si>
    <t>05.02.2020 07:48:26</t>
  </si>
  <si>
    <t>05.02.2020 07:48:28</t>
  </si>
  <si>
    <t>05.02.2020 07:48:30</t>
  </si>
  <si>
    <t>05.02.2020 07:48:31</t>
  </si>
  <si>
    <t>05.02.2020 07:48:32</t>
  </si>
  <si>
    <t>05.02.2020 07:48:34</t>
  </si>
  <si>
    <t>05.02.2020 07:49:41</t>
  </si>
  <si>
    <t>05.02.2020 07:49:43</t>
  </si>
  <si>
    <t>05.02.2020 07:49:44</t>
  </si>
  <si>
    <t>05.02.2020 07:49:46</t>
  </si>
  <si>
    <t>05.02.2020 07:49:47</t>
  </si>
  <si>
    <t>05.02.2020 07:49:49</t>
  </si>
  <si>
    <t>05.02.2020 07:49:50</t>
  </si>
  <si>
    <t>05.02.2020 07:50:40</t>
  </si>
  <si>
    <t>05.02.2020 07:50:41</t>
  </si>
  <si>
    <t>05.02.2020 07:50:43</t>
  </si>
  <si>
    <t>05.02.2020 07:50:45</t>
  </si>
  <si>
    <t>05.02.2020 07:50:46</t>
  </si>
  <si>
    <t>05.02.2020 07:50:48</t>
  </si>
  <si>
    <t>05.02.2020 07:51:02</t>
  </si>
  <si>
    <t>05.02.2020 07:51:04</t>
  </si>
  <si>
    <t>05.02.2020 07:51:05</t>
  </si>
  <si>
    <t>05.02.2020 07:51:07</t>
  </si>
  <si>
    <t>05.02.2020 07:51:08</t>
  </si>
  <si>
    <t>05.02.2020 07:51:10</t>
  </si>
  <si>
    <t>05.02.2020 07:51:11</t>
  </si>
  <si>
    <t>05.02.2020 07:51:13</t>
  </si>
  <si>
    <t>05.02.2020 07:51:16</t>
  </si>
  <si>
    <t>05.02.2020 07:51:17</t>
  </si>
  <si>
    <t>05.02.2020 07:51:19</t>
  </si>
  <si>
    <t>05.02.2020 07:51:20</t>
  </si>
  <si>
    <t>05.02.2020 07:51:22</t>
  </si>
  <si>
    <t>05.02.2020 07:52:16</t>
  </si>
  <si>
    <t>05.02.2020 07:52:17</t>
  </si>
  <si>
    <t>05.02.2020 07:52:19</t>
  </si>
  <si>
    <t>05.02.2020 07:52:20</t>
  </si>
  <si>
    <t>05.02.2020 07:52:22</t>
  </si>
  <si>
    <t>05.02.2020 07:52:23</t>
  </si>
  <si>
    <t>05.02.2020 07:52:25</t>
  </si>
  <si>
    <t>05.02.2020 07:53:50</t>
  </si>
  <si>
    <t>05.02.2020 07:53:52</t>
  </si>
  <si>
    <t>05.02.2020 07:53:53</t>
  </si>
  <si>
    <t>05.02.2020 07:53:55</t>
  </si>
  <si>
    <t>05.02.2020 07:53:56</t>
  </si>
  <si>
    <t>05.02.2020 07:53:58</t>
  </si>
  <si>
    <t>05.02.2020 07:53:59</t>
  </si>
  <si>
    <t>05.02.2020 07:54:14</t>
  </si>
  <si>
    <t>05.02.2020 07:54:16</t>
  </si>
  <si>
    <t>05.02.2020 07:54:17</t>
  </si>
  <si>
    <t>05.02.2020 07:54:19</t>
  </si>
  <si>
    <t>05.02.2020 07:54:20</t>
  </si>
  <si>
    <t>05.02.2020 07:54:23</t>
  </si>
  <si>
    <t>05.02.2020 07:55:38</t>
  </si>
  <si>
    <t>05.02.2020 07:55:40</t>
  </si>
  <si>
    <t>05.02.2020 07:55:41</t>
  </si>
  <si>
    <t>05.02.2020 07:55:42</t>
  </si>
  <si>
    <t>05.02.2020 07:56:35</t>
  </si>
  <si>
    <t>05.02.2020 07:56:36</t>
  </si>
  <si>
    <t>05.02.2020 07:56:38</t>
  </si>
  <si>
    <t>05.02.2020 07:57:56</t>
  </si>
  <si>
    <t>05.02.2020 07:57:57</t>
  </si>
  <si>
    <t>05.02.2020 07:57:59</t>
  </si>
  <si>
    <t>05.02.2020 07:58:00</t>
  </si>
  <si>
    <t>05.02.2020 07:58:02</t>
  </si>
  <si>
    <t>05.02.2020 07:58:03</t>
  </si>
  <si>
    <t>05.02.2020 07:59:11</t>
  </si>
  <si>
    <t>05.02.2020 07:59:12</t>
  </si>
  <si>
    <t>05.02.2020 07:59:14</t>
  </si>
  <si>
    <t>05.02.2020 07:59:15</t>
  </si>
  <si>
    <t>05.02.2020 07:59:17</t>
  </si>
  <si>
    <t>05.02.2020 07:59:20</t>
  </si>
  <si>
    <t>05.02.2020 07:59:47</t>
  </si>
  <si>
    <t>05.02.2020 07:59:48</t>
  </si>
  <si>
    <t>05.02.2020 07:59:50</t>
  </si>
  <si>
    <t>05.02.2020 07:59:51</t>
  </si>
  <si>
    <t>05.02.2020 07:59:53</t>
  </si>
  <si>
    <t>05.02.2020 07:59:55</t>
  </si>
  <si>
    <t>05.02.2020 08:00:44</t>
  </si>
  <si>
    <t>05.02.2020 08:00:45</t>
  </si>
  <si>
    <t>05.02.2020 08:00:47</t>
  </si>
  <si>
    <t>05.02.2020 08:00:48</t>
  </si>
  <si>
    <t>05.02.2020 08:00:50</t>
  </si>
  <si>
    <t>05.02.2020 08:00:51</t>
  </si>
  <si>
    <t>05.02.2020 08:01:30</t>
  </si>
  <si>
    <t>05.02.2020 08:01:32</t>
  </si>
  <si>
    <t>05.02.2020 08:01:33</t>
  </si>
  <si>
    <t>05.02.2020 08:01:35</t>
  </si>
  <si>
    <t>05.02.2020 08:01:36</t>
  </si>
  <si>
    <t>05.02.2020 08:01:48</t>
  </si>
  <si>
    <t>05.02.2020 08:01:53</t>
  </si>
  <si>
    <t>05.02.2020 08:01:54</t>
  </si>
  <si>
    <t>05.02.2020 08:01:56</t>
  </si>
  <si>
    <t>05.02.2020 08:02:18</t>
  </si>
  <si>
    <t>05.02.2020 08:02:20</t>
  </si>
  <si>
    <t>05.02.2020 08:02:21</t>
  </si>
  <si>
    <t>05.02.2020 08:02:23</t>
  </si>
  <si>
    <t>05.02.2020 08:04:35</t>
  </si>
  <si>
    <t>05.02.2020 08:04:38</t>
  </si>
  <si>
    <t>05.02.2020 08:04:39</t>
  </si>
  <si>
    <t>05.02.2020 08:04:41</t>
  </si>
  <si>
    <t>05.02.2020 08:04:42</t>
  </si>
  <si>
    <t>05.02.2020 08:04:44</t>
  </si>
  <si>
    <t>05.02.2020 08:05:47</t>
  </si>
  <si>
    <t>05.02.2020 08:05:48</t>
  </si>
  <si>
    <t>05.02.2020 08:05:50</t>
  </si>
  <si>
    <t>05.02.2020 08:05:51</t>
  </si>
  <si>
    <t>05.02.2020 08:05:53</t>
  </si>
  <si>
    <t>05.02.2020 08:07:06</t>
  </si>
  <si>
    <t>05.02.2020 08:07:08</t>
  </si>
  <si>
    <t>05.02.2020 08:07:09</t>
  </si>
  <si>
    <t>05.02.2020 08:07:11</t>
  </si>
  <si>
    <t>05.02.2020 08:07:12</t>
  </si>
  <si>
    <t>05.02.2020 08:07:14</t>
  </si>
  <si>
    <t>05.02.2020 08:07:15</t>
  </si>
  <si>
    <t>05.02.2020 08:07:17</t>
  </si>
  <si>
    <t>05.02.2020 08:07:18</t>
  </si>
  <si>
    <t>05.02.2020 08:07:20</t>
  </si>
  <si>
    <t>05.02.2020 08:07:21</t>
  </si>
  <si>
    <t>05.02.2020 08:07:23</t>
  </si>
  <si>
    <t>05.02.2020 08:07:24</t>
  </si>
  <si>
    <t>05.02.2020 08:07:51</t>
  </si>
  <si>
    <t>05.02.2020 08:07:53</t>
  </si>
  <si>
    <t>05.02.2020 08:07:54</t>
  </si>
  <si>
    <t>05.02.2020 08:07:56</t>
  </si>
  <si>
    <t>05.02.2020 08:07:57</t>
  </si>
  <si>
    <t>05.02.2020 08:07:59</t>
  </si>
  <si>
    <t>05.02.2020 08:08:00</t>
  </si>
  <si>
    <t>05.02.2020 08:08:27</t>
  </si>
  <si>
    <t>05.02.2020 08:08:29</t>
  </si>
  <si>
    <t>05.02.2020 08:08:30</t>
  </si>
  <si>
    <t>05.02.2020 08:08:32</t>
  </si>
  <si>
    <t>05.02.2020 08:08:35</t>
  </si>
  <si>
    <t>05.02.2020 08:08:46</t>
  </si>
  <si>
    <t>05.02.2020 08:08:48</t>
  </si>
  <si>
    <t>05.02.2020 08:08:49</t>
  </si>
  <si>
    <t>05.02.2020 08:08:51</t>
  </si>
  <si>
    <t>05.02.2020 08:08:52</t>
  </si>
  <si>
    <t>05.02.2020 08:08:54</t>
  </si>
  <si>
    <t>05.02.2020 08:09:17</t>
  </si>
  <si>
    <t>05.02.2020 08:09:18</t>
  </si>
  <si>
    <t>05.02.2020 08:09:19</t>
  </si>
  <si>
    <t>05.02.2020 08:09:21</t>
  </si>
  <si>
    <t>05.02.2020 08:09:22</t>
  </si>
  <si>
    <t>05.02.2020 08:09:24</t>
  </si>
  <si>
    <t>05.02.2020 08:09:27</t>
  </si>
  <si>
    <t>05.02.2020 08:09:30</t>
  </si>
  <si>
    <t>05.02.2020 08:09:32</t>
  </si>
  <si>
    <t>05.02.2020 08:09:33</t>
  </si>
  <si>
    <t>05.02.2020 08:10:07</t>
  </si>
  <si>
    <t>05.02.2020 08:10:09</t>
  </si>
  <si>
    <t>05.02.2020 08:10:10</t>
  </si>
  <si>
    <t>05.02.2020 08:10:12</t>
  </si>
  <si>
    <t>05.02.2020 08:10:13</t>
  </si>
  <si>
    <t>05.02.2020 08:10:40</t>
  </si>
  <si>
    <t>05.02.2020 08:10:42</t>
  </si>
  <si>
    <t>05.02.2020 08:10:43</t>
  </si>
  <si>
    <t>05.02.2020 08:10:45</t>
  </si>
  <si>
    <t>05.02.2020 08:10:46</t>
  </si>
  <si>
    <t>05.02.2020 08:10:52</t>
  </si>
  <si>
    <t>05.02.2020 08:10:54</t>
  </si>
  <si>
    <t>05.02.2020 08:10:55</t>
  </si>
  <si>
    <t>05.02.2020 08:10:57</t>
  </si>
  <si>
    <t>05.02.2020 08:11:08</t>
  </si>
  <si>
    <t>05.02.2020 08:11:09</t>
  </si>
  <si>
    <t>05.02.2020 08:11:10</t>
  </si>
  <si>
    <t>05.02.2020 08:11:12</t>
  </si>
  <si>
    <t>05.02.2020 08:11:13</t>
  </si>
  <si>
    <t>05.02.2020 08:11:15</t>
  </si>
  <si>
    <t>05.02.2020 08:11:18</t>
  </si>
  <si>
    <t>05.02.2020 08:11:19</t>
  </si>
  <si>
    <t>05.02.2020 08:11:21</t>
  </si>
  <si>
    <t>05.02.2020 08:11:22</t>
  </si>
  <si>
    <t>05.02.2020 08:11:24</t>
  </si>
  <si>
    <t>05.02.2020 08:11:40</t>
  </si>
  <si>
    <t>05.02.2020 08:11:42</t>
  </si>
  <si>
    <t>05.02.2020 08:11:43</t>
  </si>
  <si>
    <t>05.02.2020 08:11:45</t>
  </si>
  <si>
    <t>05.02.2020 08:11:46</t>
  </si>
  <si>
    <t>05.02.2020 08:11:48</t>
  </si>
  <si>
    <t>05.02.2020 08:12:27</t>
  </si>
  <si>
    <t>05.02.2020 08:12:28</t>
  </si>
  <si>
    <t>05.02.2020 08:12:30</t>
  </si>
  <si>
    <t>05.02.2020 08:12:32</t>
  </si>
  <si>
    <t>05.02.2020 08:12:33</t>
  </si>
  <si>
    <t>05.02.2020 08:12:34</t>
  </si>
  <si>
    <t>05.02.2020 08:12:37</t>
  </si>
  <si>
    <t>05.02.2020 08:14:06</t>
  </si>
  <si>
    <t>05.02.2020 08:14:07</t>
  </si>
  <si>
    <t>05.02.2020 08:14:09</t>
  </si>
  <si>
    <t>05.02.2020 08:14:10</t>
  </si>
  <si>
    <t>05.02.2020 08:14:12</t>
  </si>
  <si>
    <t>05.02.2020 08:14:13</t>
  </si>
  <si>
    <t>05.02.2020 08:14:15</t>
  </si>
  <si>
    <t>05.02.2020 08:14:16</t>
  </si>
  <si>
    <t>05.02.2020 08:14:18</t>
  </si>
  <si>
    <t>05.02.2020 08:14:19</t>
  </si>
  <si>
    <t>05.02.2020 08:14:22</t>
  </si>
  <si>
    <t>05.02.2020 08:14:28</t>
  </si>
  <si>
    <t>05.02.2020 08:14:30</t>
  </si>
  <si>
    <t>05.02.2020 08:14:31</t>
  </si>
  <si>
    <t>05.02.2020 08:14:33</t>
  </si>
  <si>
    <t>05.02.2020 08:14:34</t>
  </si>
  <si>
    <t>05.02.2020 08:14:36</t>
  </si>
  <si>
    <t>05.02.2020 08:14:37</t>
  </si>
  <si>
    <t>05.02.2020 08:15:42</t>
  </si>
  <si>
    <t>05.02.2020 08:15:43</t>
  </si>
  <si>
    <t>05.02.2020 08:15:45</t>
  </si>
  <si>
    <t>05.02.2020 08:15:46</t>
  </si>
  <si>
    <t>05.02.2020 08:15:48</t>
  </si>
  <si>
    <t>05.02.2020 08:15:49</t>
  </si>
  <si>
    <t>05.02.2020 08:16:51</t>
  </si>
  <si>
    <t>05.02.2020 08:16:52</t>
  </si>
  <si>
    <t>05.02.2020 08:16:54</t>
  </si>
  <si>
    <t>05.02.2020 08:16:55</t>
  </si>
  <si>
    <t>05.02.2020 08:16:57</t>
  </si>
  <si>
    <t>05.02.2020 08:17:43</t>
  </si>
  <si>
    <t>05.02.2020 08:17:45</t>
  </si>
  <si>
    <t>05.02.2020 08:17:46</t>
  </si>
  <si>
    <t>05.02.2020 08:17:48</t>
  </si>
  <si>
    <t>05.02.2020 08:17:49</t>
  </si>
  <si>
    <t>05.02.2020 08:17:51</t>
  </si>
  <si>
    <t>05.02.2020 08:17:52</t>
  </si>
  <si>
    <t>05.02.2020 08:17:54</t>
  </si>
  <si>
    <t>05.02.2020 08:18:27</t>
  </si>
  <si>
    <t>05.02.2020 08:18:28</t>
  </si>
  <si>
    <t>05.02.2020 08:18:30</t>
  </si>
  <si>
    <t>05.02.2020 08:18:31</t>
  </si>
  <si>
    <t>05.02.2020 08:18:33</t>
  </si>
  <si>
    <t>05.02.2020 08:19:10</t>
  </si>
  <si>
    <t>05.02.2020 08:19:12</t>
  </si>
  <si>
    <t>05.02.2020 08:19:13</t>
  </si>
  <si>
    <t>05.02.2020 08:19:15</t>
  </si>
  <si>
    <t>05.02.2020 08:19:16</t>
  </si>
  <si>
    <t>05.02.2020 08:19:18</t>
  </si>
  <si>
    <t>05.02.2020 08:19:31</t>
  </si>
  <si>
    <t>05.02.2020 08:19:33</t>
  </si>
  <si>
    <t>05.02.2020 08:19:34</t>
  </si>
  <si>
    <t>05.02.2020 08:19:36</t>
  </si>
  <si>
    <t>05.02.2020 08:19:37</t>
  </si>
  <si>
    <t>05.02.2020 08:19:39</t>
  </si>
  <si>
    <t>05.02.2020 08:19:40</t>
  </si>
  <si>
    <t>05.02.2020 08:19:42</t>
  </si>
  <si>
    <t>05.02.2020 08:20:22</t>
  </si>
  <si>
    <t>05.02.2020 08:20:24</t>
  </si>
  <si>
    <t>05.02.2020 08:20:25</t>
  </si>
  <si>
    <t>05.02.2020 08:20:27</t>
  </si>
  <si>
    <t>05.02.2020 08:20:28</t>
  </si>
  <si>
    <t>05.02.2020 08:20:32</t>
  </si>
  <si>
    <t>05.02.2020 08:20:33</t>
  </si>
  <si>
    <t>05.02.2020 08:20:34</t>
  </si>
  <si>
    <t>05.02.2020 08:21:12</t>
  </si>
  <si>
    <t>05.02.2020 08:21:13</t>
  </si>
  <si>
    <t>05.02.2020 08:21:15</t>
  </si>
  <si>
    <t>05.02.2020 08:21:16</t>
  </si>
  <si>
    <t>05.02.2020 08:21:18</t>
  </si>
  <si>
    <t>05.02.2020 08:21:19</t>
  </si>
  <si>
    <t>05.02.2020 08:21:54</t>
  </si>
  <si>
    <t>05.02.2020 08:21:55</t>
  </si>
  <si>
    <t>05.02.2020 08:21:57</t>
  </si>
  <si>
    <t>05.02.2020 08:21:58</t>
  </si>
  <si>
    <t>05.02.2020 08:22:00</t>
  </si>
  <si>
    <t>05.02.2020 08:22:01</t>
  </si>
  <si>
    <t>05.02.2020 08:22:03</t>
  </si>
  <si>
    <t>05.02.2020 08:22:04</t>
  </si>
  <si>
    <t>05.02.2020 08:22:06</t>
  </si>
  <si>
    <t>05.02.2020 08:22:37</t>
  </si>
  <si>
    <t>05.02.2020 08:22:39</t>
  </si>
  <si>
    <t>05.02.2020 08:22:40</t>
  </si>
  <si>
    <t>05.02.2020 08:22:42</t>
  </si>
  <si>
    <t>05.02.2020 08:22:43</t>
  </si>
  <si>
    <t>05.02.2020 08:22:45</t>
  </si>
  <si>
    <t>05.02.2020 08:22:55</t>
  </si>
  <si>
    <t>05.02.2020 08:22:57</t>
  </si>
  <si>
    <t>05.02.2020 08:22:58</t>
  </si>
  <si>
    <t>05.02.2020 08:23:00</t>
  </si>
  <si>
    <t>05.02.2020 08:23:01</t>
  </si>
  <si>
    <t>05.02.2020 08:23:03</t>
  </si>
  <si>
    <t>05.02.2020 08:23:12</t>
  </si>
  <si>
    <t>05.02.2020 08:23:13</t>
  </si>
  <si>
    <t>05.02.2020 08:23:16</t>
  </si>
  <si>
    <t>05.02.2020 08:23:18</t>
  </si>
  <si>
    <t>05.02.2020 08:23:19</t>
  </si>
  <si>
    <t>05.02.2020 08:23:21</t>
  </si>
  <si>
    <t>05.02.2020 08:23:22</t>
  </si>
  <si>
    <t>05.02.2020 08:23:24</t>
  </si>
  <si>
    <t>05.02.2020 08:23:25</t>
  </si>
  <si>
    <t>05.02.2020 08:23:27</t>
  </si>
  <si>
    <t>05.02.2020 08:23:28</t>
  </si>
  <si>
    <t>05.02.2020 08:23:46</t>
  </si>
  <si>
    <t>05.02.2020 08:23:48</t>
  </si>
  <si>
    <t>05.02.2020 08:23:49</t>
  </si>
  <si>
    <t>05.02.2020 08:23:51</t>
  </si>
  <si>
    <t>05.02.2020 08:23:52</t>
  </si>
  <si>
    <t>05.02.2020 08:24:16</t>
  </si>
  <si>
    <t>05.02.2020 08:24:17</t>
  </si>
  <si>
    <t>05.02.2020 08:24:19</t>
  </si>
  <si>
    <t>05.02.2020 08:24:20</t>
  </si>
  <si>
    <t>05.02.2020 08:24:22</t>
  </si>
  <si>
    <t>05.02.2020 08:24:46</t>
  </si>
  <si>
    <t>05.02.2020 08:24:47</t>
  </si>
  <si>
    <t>05.02.2020 08:24:49</t>
  </si>
  <si>
    <t>05.02.2020 08:24:51</t>
  </si>
  <si>
    <t>05.02.2020 08:24:52</t>
  </si>
  <si>
    <t>05.02.2020 08:24:54</t>
  </si>
  <si>
    <t>05.02.2020 08:24:55</t>
  </si>
  <si>
    <t>05.02.2020 08:24:56</t>
  </si>
  <si>
    <t>05.02.2020 08:24:58</t>
  </si>
  <si>
    <t>05.02.2020 08:26:10</t>
  </si>
  <si>
    <t>05.02.2020 08:26:11</t>
  </si>
  <si>
    <t>05.02.2020 08:26:13</t>
  </si>
  <si>
    <t>05.02.2020 08:26:14</t>
  </si>
  <si>
    <t>05.02.2020 08:26:16</t>
  </si>
  <si>
    <t>05.02.2020 08:26:18</t>
  </si>
  <si>
    <t>05.02.2020 08:26:19</t>
  </si>
  <si>
    <t>05.02.2020 08:28:59</t>
  </si>
  <si>
    <t>05.02.2020 08:29:01</t>
  </si>
  <si>
    <t>05.02.2020 08:29:02</t>
  </si>
  <si>
    <t>05.02.2020 08:29:04</t>
  </si>
  <si>
    <t>05.02.2020 08:29:05</t>
  </si>
  <si>
    <t>05.02.2020 08:29:07</t>
  </si>
  <si>
    <t>05.02.2020 08:29:08</t>
  </si>
  <si>
    <t>05.02.2020 08:29:10</t>
  </si>
  <si>
    <t>05.02.2020 08:29:31</t>
  </si>
  <si>
    <t>05.02.2020 08:29:32</t>
  </si>
  <si>
    <t>05.02.2020 08:29:34</t>
  </si>
  <si>
    <t>05.02.2020 08:29:35</t>
  </si>
  <si>
    <t>05.02.2020 08:29:37</t>
  </si>
  <si>
    <t>05.02.2020 08:29:38</t>
  </si>
  <si>
    <t>05.02.2020 08:29:42</t>
  </si>
  <si>
    <t>05.02.2020 08:29:43</t>
  </si>
  <si>
    <t>05.02.2020 08:29:44</t>
  </si>
  <si>
    <t>05.02.2020 08:29:46</t>
  </si>
  <si>
    <t>05.02.2020 08:29:47</t>
  </si>
  <si>
    <t>05.02.2020 08:32:28</t>
  </si>
  <si>
    <t>05.02.2020 08:32:29</t>
  </si>
  <si>
    <t>05.02.2020 08:32:31</t>
  </si>
  <si>
    <t>05.02.2020 08:32:32</t>
  </si>
  <si>
    <t>05.02.2020 08:32:34</t>
  </si>
  <si>
    <t>05.02.2020 08:32:35</t>
  </si>
  <si>
    <t>05.02.2020 08:32:37</t>
  </si>
  <si>
    <t>05.02.2020 08:33:01</t>
  </si>
  <si>
    <t>05.02.2020 08:33:02</t>
  </si>
  <si>
    <t>05.02.2020 08:33:04</t>
  </si>
  <si>
    <t>05.02.2020 08:33:05</t>
  </si>
  <si>
    <t>05.02.2020 08:33:07</t>
  </si>
  <si>
    <t>05.02.2020 08:33:08</t>
  </si>
  <si>
    <t>05.02.2020 08:33:10</t>
  </si>
  <si>
    <t>05.02.2020 08:35:34</t>
  </si>
  <si>
    <t>05.02.2020 08:35:35</t>
  </si>
  <si>
    <t>05.02.2020 08:35:37</t>
  </si>
  <si>
    <t>05.02.2020 08:35:38</t>
  </si>
  <si>
    <t>05.02.2020 08:35:40</t>
  </si>
  <si>
    <t>05.02.2020 08:35:41</t>
  </si>
  <si>
    <t>05.02.2020 08:35:44</t>
  </si>
  <si>
    <t>05.02.2020 08:35:46</t>
  </si>
  <si>
    <t>05.02.2020 08:35:47</t>
  </si>
  <si>
    <t>05.02.2020 08:36:17</t>
  </si>
  <si>
    <t>05.02.2020 08:36:19</t>
  </si>
  <si>
    <t>05.02.2020 08:36:20</t>
  </si>
  <si>
    <t>05.02.2020 08:36:22</t>
  </si>
  <si>
    <t>05.02.2020 08:36:23</t>
  </si>
  <si>
    <t>05.02.2020 08:36:50</t>
  </si>
  <si>
    <t>05.02.2020 08:36:52</t>
  </si>
  <si>
    <t>05.02.2020 08:36:53</t>
  </si>
  <si>
    <t>05.02.2020 08:36:55</t>
  </si>
  <si>
    <t>05.02.2020 08:38:19</t>
  </si>
  <si>
    <t>05.02.2020 08:38:20</t>
  </si>
  <si>
    <t>05.02.2020 08:38:22</t>
  </si>
  <si>
    <t>05.02.2020 08:38:23</t>
  </si>
  <si>
    <t>05.02.2020 08:38:25</t>
  </si>
  <si>
    <t>05.02.2020 08:38:26</t>
  </si>
  <si>
    <t>05.02.2020 08:38:41</t>
  </si>
  <si>
    <t>05.02.2020 08:38:43</t>
  </si>
  <si>
    <t>05.02.2020 08:38:44</t>
  </si>
  <si>
    <t>05.02.2020 08:38:46</t>
  </si>
  <si>
    <t>05.02.2020 08:38:47</t>
  </si>
  <si>
    <t>05.02.2020 08:40:43</t>
  </si>
  <si>
    <t>05.02.2020 08:40:44</t>
  </si>
  <si>
    <t>05.02.2020 08:40:46</t>
  </si>
  <si>
    <t>05.02.2020 08:40:47</t>
  </si>
  <si>
    <t>05.02.2020 08:40:49</t>
  </si>
  <si>
    <t>05.02.2020 08:40:50</t>
  </si>
  <si>
    <t>05.02.2020 08:40:52</t>
  </si>
  <si>
    <t>05.02.2020 08:41:20</t>
  </si>
  <si>
    <t>05.02.2020 08:41:22</t>
  </si>
  <si>
    <t>05.02.2020 08:41:23</t>
  </si>
  <si>
    <t>05.02.2020 08:41:25</t>
  </si>
  <si>
    <t>05.02.2020 08:41:26</t>
  </si>
  <si>
    <t>05.02.2020 08:41:28</t>
  </si>
  <si>
    <t>05.02.2020 08:41:29</t>
  </si>
  <si>
    <t>05.02.2020 08:41:40</t>
  </si>
  <si>
    <t>05.02.2020 08:41:41</t>
  </si>
  <si>
    <t>05.02.2020 08:41:43</t>
  </si>
  <si>
    <t>05.02.2020 08:41:44</t>
  </si>
  <si>
    <t>05.02.2020 08:41:46</t>
  </si>
  <si>
    <t>05.02.2020 08:42:11</t>
  </si>
  <si>
    <t>05.02.2020 08:42:13</t>
  </si>
  <si>
    <t>05.02.2020 08:42:14</t>
  </si>
  <si>
    <t>05.02.2020 08:42:16</t>
  </si>
  <si>
    <t>05.02.2020 08:42:17</t>
  </si>
  <si>
    <t>05.02.2020 08:42:19</t>
  </si>
  <si>
    <t>05.02.2020 08:44:10</t>
  </si>
  <si>
    <t>05.02.2020 08:44:11</t>
  </si>
  <si>
    <t>05.02.2020 08:44:13</t>
  </si>
  <si>
    <t>05.02.2020 08:44:14</t>
  </si>
  <si>
    <t>05.02.2020 08:44:16</t>
  </si>
  <si>
    <t>05.02.2020 08:44:31</t>
  </si>
  <si>
    <t>05.02.2020 08:44:32</t>
  </si>
  <si>
    <t>05.02.2020 08:44:34</t>
  </si>
  <si>
    <t>05.02.2020 08:44:35</t>
  </si>
  <si>
    <t>05.02.2020 08:44:37</t>
  </si>
  <si>
    <t>05.02.2020 08:44:38</t>
  </si>
  <si>
    <t>05.02.2020 08:44:40</t>
  </si>
  <si>
    <t>05.02.2020 08:44:52</t>
  </si>
  <si>
    <t>05.02.2020 08:44:53</t>
  </si>
  <si>
    <t>05.02.2020 08:44:55</t>
  </si>
  <si>
    <t>05.02.2020 08:44:56</t>
  </si>
  <si>
    <t>05.02.2020 08:44:58</t>
  </si>
  <si>
    <t>05.02.2020 08:44:59</t>
  </si>
  <si>
    <t>05.02.2020 08:45:02</t>
  </si>
  <si>
    <t>05.02.2020 08:45:04</t>
  </si>
  <si>
    <t>05.02.2020 08:45:05</t>
  </si>
  <si>
    <t>05.02.2020 08:45:07</t>
  </si>
  <si>
    <t>05.02.2020 08:45:08</t>
  </si>
  <si>
    <t>05.02.2020 08:45:09</t>
  </si>
  <si>
    <t>05.02.2020 08:45:11</t>
  </si>
  <si>
    <t>05.02.2020 08:45:12</t>
  </si>
  <si>
    <t>05.02.2020 08:45:14</t>
  </si>
  <si>
    <t>05.02.2020 08:45:15</t>
  </si>
  <si>
    <t>05.02.2020 08:45:51</t>
  </si>
  <si>
    <t>05.02.2020 08:45:53</t>
  </si>
  <si>
    <t>05.02.2020 08:45:54</t>
  </si>
  <si>
    <t>05.02.2020 08:45:56</t>
  </si>
  <si>
    <t>05.02.2020 08:45:57</t>
  </si>
  <si>
    <t>05.02.2020 08:45:59</t>
  </si>
  <si>
    <t>05.02.2020 08:46:00</t>
  </si>
  <si>
    <t>05.02.2020 08:46:16</t>
  </si>
  <si>
    <t>05.02.2020 08:46:18</t>
  </si>
  <si>
    <t>05.02.2020 08:46:19</t>
  </si>
  <si>
    <t>05.02.2020 08:46:21</t>
  </si>
  <si>
    <t>05.02.2020 08:46:22</t>
  </si>
  <si>
    <t>05.02.2020 08:46:23</t>
  </si>
  <si>
    <t>05.02.2020 08:46:25</t>
  </si>
  <si>
    <t>05.02.2020 08:48:14</t>
  </si>
  <si>
    <t>05.02.2020 08:48:16</t>
  </si>
  <si>
    <t>05.02.2020 08:48:17</t>
  </si>
  <si>
    <t>05.02.2020 08:48:19</t>
  </si>
  <si>
    <t>05.02.2020 08:48:20</t>
  </si>
  <si>
    <t>05.02.2020 08:48:21</t>
  </si>
  <si>
    <t>05.02.2020 08:48:23</t>
  </si>
  <si>
    <t>05.02.2020 08:48:24</t>
  </si>
  <si>
    <t>05.02.2020 08:48:50</t>
  </si>
  <si>
    <t>05.02.2020 08:48:51</t>
  </si>
  <si>
    <t>05.02.2020 08:48:53</t>
  </si>
  <si>
    <t>05.02.2020 08:48:54</t>
  </si>
  <si>
    <t>05.02.2020 08:50:54</t>
  </si>
  <si>
    <t>05.02.2020 08:50:56</t>
  </si>
  <si>
    <t>05.02.2020 08:50:57</t>
  </si>
  <si>
    <t>05.02.2020 08:51:00</t>
  </si>
  <si>
    <t>05.02.2020 08:51:01</t>
  </si>
  <si>
    <t>05.02.2020 08:51:02</t>
  </si>
  <si>
    <t>05.02.2020 08:51:03</t>
  </si>
  <si>
    <t>05.02.2020 08:51:05</t>
  </si>
  <si>
    <t>05.02.2020 08:51:06</t>
  </si>
  <si>
    <t>05.02.2020 08:51:09</t>
  </si>
  <si>
    <t>05.02.2020 08:51:43</t>
  </si>
  <si>
    <t>05.02.2020 08:51:45</t>
  </si>
  <si>
    <t>05.02.2020 08:51:46</t>
  </si>
  <si>
    <t>05.02.2020 08:51:47</t>
  </si>
  <si>
    <t>05.02.2020 08:51:48</t>
  </si>
  <si>
    <t>05.02.2020 08:51:50</t>
  </si>
  <si>
    <t>05.02.2020 08:51:51</t>
  </si>
  <si>
    <t>05.02.2020 08:51:54</t>
  </si>
  <si>
    <t>05.02.2020 08:52:37</t>
  </si>
  <si>
    <t>05.02.2020 08:52:38</t>
  </si>
  <si>
    <t>05.02.2020 08:52:40</t>
  </si>
  <si>
    <t>05.02.2020 08:52:41</t>
  </si>
  <si>
    <t>05.02.2020 08:52:43</t>
  </si>
  <si>
    <t>05.02.2020 08:52:44</t>
  </si>
  <si>
    <t>05.02.2020 08:53:44</t>
  </si>
  <si>
    <t>05.02.2020 08:53:47</t>
  </si>
  <si>
    <t>05.02.2020 08:53:49</t>
  </si>
  <si>
    <t>05.02.2020 08:53:50</t>
  </si>
  <si>
    <t>05.02.2020 08:53:52</t>
  </si>
  <si>
    <t>05.02.2020 08:53:53</t>
  </si>
  <si>
    <t>05.02.2020 08:53:55</t>
  </si>
  <si>
    <t>05.02.2020 08:54:23</t>
  </si>
  <si>
    <t>05.02.2020 08:54:25</t>
  </si>
  <si>
    <t>05.02.2020 08:54:26</t>
  </si>
  <si>
    <t>05.02.2020 08:54:29</t>
  </si>
  <si>
    <t>05.02.2020 08:54:31</t>
  </si>
  <si>
    <t>05.02.2020 08:57:25</t>
  </si>
  <si>
    <t>05.02.2020 08:57:26</t>
  </si>
  <si>
    <t>05.02.2020 08:57:28</t>
  </si>
  <si>
    <t>05.02.2020 08:57:29</t>
  </si>
  <si>
    <t>05.02.2020 08:57:31</t>
  </si>
  <si>
    <t>05.02.2020 08:57:46</t>
  </si>
  <si>
    <t>05.02.2020 08:57:47</t>
  </si>
  <si>
    <t>05.02.2020 08:57:49</t>
  </si>
  <si>
    <t>05.02.2020 08:57:50</t>
  </si>
  <si>
    <t>05.02.2020 08:58:02</t>
  </si>
  <si>
    <t>05.02.2020 08:58:04</t>
  </si>
  <si>
    <t>05.02.2020 08:58:05</t>
  </si>
  <si>
    <t>05.02.2020 08:58:06</t>
  </si>
  <si>
    <t>05.02.2020 08:58:07</t>
  </si>
  <si>
    <t>05.02.2020 08:58:09</t>
  </si>
  <si>
    <t>05.02.2020 08:58:10</t>
  </si>
  <si>
    <t>05.02.2020 08:58:11</t>
  </si>
  <si>
    <t>05.02.2020 08:58:32</t>
  </si>
  <si>
    <t>05.02.2020 08:58:34</t>
  </si>
  <si>
    <t>05.02.2020 08:58:35</t>
  </si>
  <si>
    <t>05.02.2020 08:58:37</t>
  </si>
  <si>
    <t>05.02.2020 08:58:38</t>
  </si>
  <si>
    <t>05.02.2020 08:58:40</t>
  </si>
  <si>
    <t>05.02.2020 08:58:41</t>
  </si>
  <si>
    <t>05.02.2020 08:58:43</t>
  </si>
  <si>
    <t>05.02.2020 08:58:44</t>
  </si>
  <si>
    <t>05.02.2020 08:58:46</t>
  </si>
  <si>
    <t>05.02.2020 08:58:59</t>
  </si>
  <si>
    <t>05.02.2020 08:59:01</t>
  </si>
  <si>
    <t>05.02.2020 08:59:02</t>
  </si>
  <si>
    <t>05.02.2020 08:59:04</t>
  </si>
  <si>
    <t>05.02.2020 08:59:05</t>
  </si>
  <si>
    <t>05.02.2020 08:59:07</t>
  </si>
  <si>
    <t>05.02.2020 08:59:08</t>
  </si>
  <si>
    <t>05.02.2020 08:59:10</t>
  </si>
  <si>
    <t>05.02.2020 08:59:55</t>
  </si>
  <si>
    <t>05.02.2020 08:59:56</t>
  </si>
  <si>
    <t>05.02.2020 08:59:57</t>
  </si>
  <si>
    <t>05.02.2020 08:59:59</t>
  </si>
  <si>
    <t>05.02.2020 09:00:00</t>
  </si>
  <si>
    <t>05.02.2020 09:00:01</t>
  </si>
  <si>
    <t>05.02.2020 09:00:02</t>
  </si>
  <si>
    <t>05.02.2020 09:00:04</t>
  </si>
  <si>
    <t>05.02.2020 09:00:05</t>
  </si>
  <si>
    <t>05.02.2020 09:00:06</t>
  </si>
  <si>
    <t>05.02.2020 09:00:45</t>
  </si>
  <si>
    <t>05.02.2020 09:00:46</t>
  </si>
  <si>
    <t>05.02.2020 09:00:48</t>
  </si>
  <si>
    <t>05.02.2020 09:00:49</t>
  </si>
  <si>
    <t>05.02.2020 09:00:50</t>
  </si>
  <si>
    <t>05.02.2020 09:00:51</t>
  </si>
  <si>
    <t>05.02.2020 09:00:53</t>
  </si>
  <si>
    <t>05.02.2020 09:01:08</t>
  </si>
  <si>
    <t>05.02.2020 09:01:09</t>
  </si>
  <si>
    <t>05.02.2020 09:01:10</t>
  </si>
  <si>
    <t>05.02.2020 09:01:12</t>
  </si>
  <si>
    <t>05.02.2020 09:01:13</t>
  </si>
  <si>
    <t>05.02.2020 09:01:14</t>
  </si>
  <si>
    <t>05.02.2020 09:01:15</t>
  </si>
  <si>
    <t>05.02.2020 09:01:17</t>
  </si>
  <si>
    <t>05.02.2020 09:01:18</t>
  </si>
  <si>
    <t>05.02.2020 09:01:19</t>
  </si>
  <si>
    <t>05.02.2020 09:03:01</t>
  </si>
  <si>
    <t>05.02.2020 09:03:02</t>
  </si>
  <si>
    <t>05.02.2020 09:03:04</t>
  </si>
  <si>
    <t>05.02.2020 09:03:05</t>
  </si>
  <si>
    <t>05.02.2020 09:03:06</t>
  </si>
  <si>
    <t>05.02.2020 09:03:07</t>
  </si>
  <si>
    <t>05.02.2020 09:03:09</t>
  </si>
  <si>
    <t>05.02.2020 09:03:10</t>
  </si>
  <si>
    <t>05.02.2020 09:03:11</t>
  </si>
  <si>
    <t>05.02.2020 09:03:41</t>
  </si>
  <si>
    <t>05.02.2020 09:03:43</t>
  </si>
  <si>
    <t>05.02.2020 09:03:44</t>
  </si>
  <si>
    <t>05.02.2020 09:03:45</t>
  </si>
  <si>
    <t>05.02.2020 09:03:46</t>
  </si>
  <si>
    <t>05.02.2020 09:03:48</t>
  </si>
  <si>
    <t>05.02.2020 09:04:43</t>
  </si>
  <si>
    <t>05.02.2020 09:04:44</t>
  </si>
  <si>
    <t>05.02.2020 09:04:46</t>
  </si>
  <si>
    <t>05.02.2020 09:04:47</t>
  </si>
  <si>
    <t>05.02.2020 09:04:49</t>
  </si>
  <si>
    <t>05.02.2020 09:04:50</t>
  </si>
  <si>
    <t>05.02.2020 09:04:52</t>
  </si>
  <si>
    <t>05.02.2020 09:06:30</t>
  </si>
  <si>
    <t>05.02.2020 09:06:31</t>
  </si>
  <si>
    <t>05.02.2020 09:06:34</t>
  </si>
  <si>
    <t>05.02.2020 09:06:35</t>
  </si>
  <si>
    <t>05.02.2020 09:06:36</t>
  </si>
  <si>
    <t>05.02.2020 09:06:37</t>
  </si>
  <si>
    <t>05.02.2020 09:06:39</t>
  </si>
  <si>
    <t>05.02.2020 09:06:42</t>
  </si>
  <si>
    <t>05.02.2020 09:06:51</t>
  </si>
  <si>
    <t>05.02.2020 09:06:55</t>
  </si>
  <si>
    <t>05.02.2020 09:07:44</t>
  </si>
  <si>
    <t>05.02.2020 09:07:45</t>
  </si>
  <si>
    <t>05.02.2020 09:07:47</t>
  </si>
  <si>
    <t>05.02.2020 09:07:48</t>
  </si>
  <si>
    <t>05.02.2020 09:07:49</t>
  </si>
  <si>
    <t>05.02.2020 09:07:50</t>
  </si>
  <si>
    <t>05.02.2020 09:07:52</t>
  </si>
  <si>
    <t>05.02.2020 09:08:02</t>
  </si>
  <si>
    <t>05.02.2020 09:08:03</t>
  </si>
  <si>
    <t>05.02.2020 09:08:05</t>
  </si>
  <si>
    <t>05.02.2020 09:08:06</t>
  </si>
  <si>
    <t>05.02.2020 09:08:08</t>
  </si>
  <si>
    <t>05.02.2020 09:08:09</t>
  </si>
  <si>
    <t>05.02.2020 09:08:11</t>
  </si>
  <si>
    <t>05.02.2020 09:08:32</t>
  </si>
  <si>
    <t>05.02.2020 09:08:33</t>
  </si>
  <si>
    <t>05.02.2020 09:08:35</t>
  </si>
  <si>
    <t>05.02.2020 09:08:36</t>
  </si>
  <si>
    <t>05.02.2020 09:08:37</t>
  </si>
  <si>
    <t>05.02.2020 09:08:38</t>
  </si>
  <si>
    <t>05.02.2020 09:08:40</t>
  </si>
  <si>
    <t>05.02.2020 09:09:04</t>
  </si>
  <si>
    <t>05.02.2020 09:09:05</t>
  </si>
  <si>
    <t>05.02.2020 09:09:07</t>
  </si>
  <si>
    <t>05.02.2020 09:09:15</t>
  </si>
  <si>
    <t>05.02.2020 09:09:17</t>
  </si>
  <si>
    <t>05.02.2020 09:09:18</t>
  </si>
  <si>
    <t>05.02.2020 09:09:19</t>
  </si>
  <si>
    <t>05.02.2020 09:09:21</t>
  </si>
  <si>
    <t>05.02.2020 09:09:22</t>
  </si>
  <si>
    <t>05.02.2020 09:09:25</t>
  </si>
  <si>
    <t>05.02.2020 09:09:59</t>
  </si>
  <si>
    <t>05.02.2020 09:10:56</t>
  </si>
  <si>
    <t>05.02.2020 09:10:59</t>
  </si>
  <si>
    <t>05.02.2020 09:11:02</t>
  </si>
  <si>
    <t>05.02.2020 09:11:04</t>
  </si>
  <si>
    <t>05.02.2020 09:11:05</t>
  </si>
  <si>
    <t>05.02.2020 09:11:07</t>
  </si>
  <si>
    <t>05.02.2020 09:11:08</t>
  </si>
  <si>
    <t>05.02.2020 09:11:10</t>
  </si>
  <si>
    <t>05.02.2020 09:11:17</t>
  </si>
  <si>
    <t>05.02.2020 09:11:19</t>
  </si>
  <si>
    <t>05.02.2020 09:11:20</t>
  </si>
  <si>
    <t>05.02.2020 09:11:22</t>
  </si>
  <si>
    <t>05.02.2020 09:11:23</t>
  </si>
  <si>
    <t>05.02.2020 09:11:25</t>
  </si>
  <si>
    <t>05.02.2020 09:13:22</t>
  </si>
  <si>
    <t>05.02.2020 09:13:23</t>
  </si>
  <si>
    <t>05.02.2020 09:13:24</t>
  </si>
  <si>
    <t>05.02.2020 09:13:26</t>
  </si>
  <si>
    <t>05.02.2020 09:13:27</t>
  </si>
  <si>
    <t>05.02.2020 09:13:28</t>
  </si>
  <si>
    <t>05.02.2020 09:13:29</t>
  </si>
  <si>
    <t>05.02.2020 09:13:31</t>
  </si>
  <si>
    <t>05.02.2020 09:13:32</t>
  </si>
  <si>
    <t>05.02.2020 09:13:33</t>
  </si>
  <si>
    <t>05.02.2020 09:15:15</t>
  </si>
  <si>
    <t>05.02.2020 09:15:16</t>
  </si>
  <si>
    <t>05.02.2020 09:15:18</t>
  </si>
  <si>
    <t>05.02.2020 09:15:19</t>
  </si>
  <si>
    <t>05.02.2020 09:15:20</t>
  </si>
  <si>
    <t>05.02.2020 09:15:21</t>
  </si>
  <si>
    <t>05.02.2020 09:15:23</t>
  </si>
  <si>
    <t>05.02.2020 09:15:24</t>
  </si>
  <si>
    <t>05.02.2020 09:15:25</t>
  </si>
  <si>
    <t>05.02.2020 09:15:26</t>
  </si>
  <si>
    <t>05.02.2020 09:15:28</t>
  </si>
  <si>
    <t>05.02.2020 09:15:29</t>
  </si>
  <si>
    <t>05.02.2020 09:15:32</t>
  </si>
  <si>
    <t>05.02.2020 09:15:33</t>
  </si>
  <si>
    <t>05.02.2020 09:15:34</t>
  </si>
  <si>
    <t>05.02.2020 09:15:36</t>
  </si>
  <si>
    <t>05.02.2020 09:15:37</t>
  </si>
  <si>
    <t>05.02.2020 09:15:38</t>
  </si>
  <si>
    <t>05.02.2020 09:15:39</t>
  </si>
  <si>
    <t>05.02.2020 09:15:41</t>
  </si>
  <si>
    <t>05.02.2020 09:16:45</t>
  </si>
  <si>
    <t>05.02.2020 09:16:46</t>
  </si>
  <si>
    <t>05.02.2020 09:16:48</t>
  </si>
  <si>
    <t>05.02.2020 09:16:49</t>
  </si>
  <si>
    <t>05.02.2020 09:16:50</t>
  </si>
  <si>
    <t>05.02.2020 09:16:51</t>
  </si>
  <si>
    <t>05.02.2020 09:16:52</t>
  </si>
  <si>
    <t>05.02.2020 09:18:19</t>
  </si>
  <si>
    <t>05.02.2020 09:18:21</t>
  </si>
  <si>
    <t>05.02.2020 09:18:22</t>
  </si>
  <si>
    <t>05.02.2020 09:18:23</t>
  </si>
  <si>
    <t>05.02.2020 09:18:24</t>
  </si>
  <si>
    <t>05.02.2020 09:18:26</t>
  </si>
  <si>
    <t>05.02.2020 09:20:03</t>
  </si>
  <si>
    <t>05.02.2020 09:20:06</t>
  </si>
  <si>
    <t>05.02.2020 09:20:09</t>
  </si>
  <si>
    <t>05.02.2020 09:20:10</t>
  </si>
  <si>
    <t>05.02.2020 09:20:12</t>
  </si>
  <si>
    <t>05.02.2020 09:20:13</t>
  </si>
  <si>
    <t>05.02.2020 09:20:15</t>
  </si>
  <si>
    <t>05.02.2020 09:20:30</t>
  </si>
  <si>
    <t>05.02.2020 09:20:31</t>
  </si>
  <si>
    <t>05.02.2020 09:20:33</t>
  </si>
  <si>
    <t>05.02.2020 09:20:34</t>
  </si>
  <si>
    <t>05.02.2020 09:20:35</t>
  </si>
  <si>
    <t>05.02.2020 09:20:36</t>
  </si>
  <si>
    <t>05.02.2020 09:20:38</t>
  </si>
  <si>
    <t>05.02.2020 09:20:39</t>
  </si>
  <si>
    <t>05.02.2020 09:20:40</t>
  </si>
  <si>
    <t>05.02.2020 09:20:46</t>
  </si>
  <si>
    <t>05.02.2020 09:20:47</t>
  </si>
  <si>
    <t>05.02.2020 09:20:49</t>
  </si>
  <si>
    <t>05.02.2020 09:20:50</t>
  </si>
  <si>
    <t>05.02.2020 09:20:51</t>
  </si>
  <si>
    <t>05.02.2020 09:20:52</t>
  </si>
  <si>
    <t>05.02.2020 09:20:54</t>
  </si>
  <si>
    <t>05.02.2020 09:24:03</t>
  </si>
  <si>
    <t>05.02.2020 09:24:04</t>
  </si>
  <si>
    <t>05.02.2020 09:24:05</t>
  </si>
  <si>
    <t>05.02.2020 09:24:07</t>
  </si>
  <si>
    <t>05.02.2020 09:24:08</t>
  </si>
  <si>
    <t>05.02.2020 09:24:11</t>
  </si>
  <si>
    <t>05.02.2020 09:24:15</t>
  </si>
  <si>
    <t>05.02.2020 09:24:18</t>
  </si>
  <si>
    <t>05.02.2020 09:26:07</t>
  </si>
  <si>
    <t>05.02.2020 09:26:10</t>
  </si>
  <si>
    <t>05.02.2020 09:26:11</t>
  </si>
  <si>
    <t>05.02.2020 09:26:13</t>
  </si>
  <si>
    <t>05.02.2020 09:26:14</t>
  </si>
  <si>
    <t>05.02.2020 09:26:16</t>
  </si>
  <si>
    <t>05.02.2020 09:26:17</t>
  </si>
  <si>
    <t>05.02.2020 09:26:19</t>
  </si>
  <si>
    <t>05.02.2020 09:26:20</t>
  </si>
  <si>
    <t>05.02.2020 09:26:22</t>
  </si>
  <si>
    <t>05.02.2020 09:29:08</t>
  </si>
  <si>
    <t>05.02.2020 09:29:10</t>
  </si>
  <si>
    <t>05.02.2020 09:29:11</t>
  </si>
  <si>
    <t>05.02.2020 09:29:13</t>
  </si>
  <si>
    <t>05.02.2020 09:29:14</t>
  </si>
  <si>
    <t>05.02.2020 09:29:16</t>
  </si>
  <si>
    <t>05.02.2020 09:29:19</t>
  </si>
  <si>
    <t>05.02.2020 09:29:20</t>
  </si>
  <si>
    <t>05.02.2020 09:29:22</t>
  </si>
  <si>
    <t>05.02.2020 09:29:23</t>
  </si>
  <si>
    <t>05.02.2020 09:29:24</t>
  </si>
  <si>
    <t>05.02.2020 09:29:25</t>
  </si>
  <si>
    <t>05.02.2020 09:29:27</t>
  </si>
  <si>
    <t>05.02.2020 09:29:28</t>
  </si>
  <si>
    <t>05.02.2020 09:29:29</t>
  </si>
  <si>
    <t>05.02.2020 09:30:23</t>
  </si>
  <si>
    <t>05.02.2020 09:30:25</t>
  </si>
  <si>
    <t>05.02.2020 09:30:26</t>
  </si>
  <si>
    <t>05.02.2020 09:30:29</t>
  </si>
  <si>
    <t>05.02.2020 09:30:31</t>
  </si>
  <si>
    <t>05.02.2020 09:30:32</t>
  </si>
  <si>
    <t>05.02.2020 09:30:54</t>
  </si>
  <si>
    <t>05.02.2020 09:30:56</t>
  </si>
  <si>
    <t>05.02.2020 09:30:57</t>
  </si>
  <si>
    <t>05.02.2020 09:30:58</t>
  </si>
  <si>
    <t>05.02.2020 09:31:00</t>
  </si>
  <si>
    <t>05.02.2020 09:31:01</t>
  </si>
  <si>
    <t>05.02.2020 09:31:02</t>
  </si>
  <si>
    <t>05.02.2020 09:33:34</t>
  </si>
  <si>
    <t>05.02.2020 09:33:45</t>
  </si>
  <si>
    <t>05.02.2020 09:33:47</t>
  </si>
  <si>
    <t>05.02.2020 09:33:48</t>
  </si>
  <si>
    <t>05.02.2020 09:33:50</t>
  </si>
  <si>
    <t>05.02.2020 09:33:51</t>
  </si>
  <si>
    <t>05.02.2020 09:33:53</t>
  </si>
  <si>
    <t>05.02.2020 09:33:54</t>
  </si>
  <si>
    <t>05.02.2020 09:33:56</t>
  </si>
  <si>
    <t>05.02.2020 09:34:10</t>
  </si>
  <si>
    <t>05.02.2020 09:34:11</t>
  </si>
  <si>
    <t>05.02.2020 09:34:12</t>
  </si>
  <si>
    <t>05.02.2020 09:34:14</t>
  </si>
  <si>
    <t>05.02.2020 09:34:15</t>
  </si>
  <si>
    <t>05.02.2020 09:39:11</t>
  </si>
  <si>
    <t>05.02.2020 09:39:12</t>
  </si>
  <si>
    <t>05.02.2020 09:39:14</t>
  </si>
  <si>
    <t>05.02.2020 09:39:15</t>
  </si>
  <si>
    <t>05.02.2020 09:39:16</t>
  </si>
  <si>
    <t>05.02.2020 09:39:18</t>
  </si>
  <si>
    <t>05.02.2020 09:39:31</t>
  </si>
  <si>
    <t>05.02.2020 09:39:32</t>
  </si>
  <si>
    <t>05.02.2020 09:39:40</t>
  </si>
  <si>
    <t>05.02.2020 09:39:41</t>
  </si>
  <si>
    <t>05.02.2020 09:39:45</t>
  </si>
  <si>
    <t>05.02.2020 09:41:52</t>
  </si>
  <si>
    <t>05.02.2020 09:41:54</t>
  </si>
  <si>
    <t>05.02.2020 09:41:55</t>
  </si>
  <si>
    <t>05.02.2020 09:41:56</t>
  </si>
  <si>
    <t>05.02.2020 09:41:58</t>
  </si>
  <si>
    <t>05.02.2020 09:41:59</t>
  </si>
  <si>
    <t>05.02.2020 09:42:00</t>
  </si>
  <si>
    <t>05.02.2020 09:42:01</t>
  </si>
  <si>
    <t>05.02.2020 09:42:03</t>
  </si>
  <si>
    <t>05.02.2020 09:42:04</t>
  </si>
  <si>
    <t>05.02.2020 09:42:29</t>
  </si>
  <si>
    <t>05.02.2020 09:42:31</t>
  </si>
  <si>
    <t>05.02.2020 09:42:32</t>
  </si>
  <si>
    <t>05.02.2020 09:42:34</t>
  </si>
  <si>
    <t>05.02.2020 09:42:35</t>
  </si>
  <si>
    <t>05.02.2020 09:43:49</t>
  </si>
  <si>
    <t>05.02.2020 09:43:50</t>
  </si>
  <si>
    <t>05.02.2020 09:43:51</t>
  </si>
  <si>
    <t>05.02.2020 09:43:53</t>
  </si>
  <si>
    <t>05.02.2020 09:43:54</t>
  </si>
  <si>
    <t>05.02.2020 09:43:55</t>
  </si>
  <si>
    <t>05.02.2020 09:43:56</t>
  </si>
  <si>
    <t>05.02.2020 09:43:58</t>
  </si>
  <si>
    <t>05.02.2020 09:43:59</t>
  </si>
  <si>
    <t>05.02.2020 09:44:00</t>
  </si>
  <si>
    <t>05.02.2020 09:44:02</t>
  </si>
  <si>
    <t>05.02.2020 09:44:55</t>
  </si>
  <si>
    <t>05.02.2020 09:44:57</t>
  </si>
  <si>
    <t>05.02.2020 09:44:58</t>
  </si>
  <si>
    <t>05.02.2020 09:44:59</t>
  </si>
  <si>
    <t>05.02.2020 09:45:00</t>
  </si>
  <si>
    <t>05.02.2020 09:45:02</t>
  </si>
  <si>
    <t>05.02.2020 09:45:03</t>
  </si>
  <si>
    <t>05.02.2020 09:45:04</t>
  </si>
  <si>
    <t>05.02.2020 09:45:10</t>
  </si>
  <si>
    <t>05.02.2020 09:45:13</t>
  </si>
  <si>
    <t>05.02.2020 09:45:14</t>
  </si>
  <si>
    <t>05.02.2020 09:45:16</t>
  </si>
  <si>
    <t>05.02.2020 09:45:17</t>
  </si>
  <si>
    <t>05.02.2020 09:45:19</t>
  </si>
  <si>
    <t>05.02.2020 09:45:20</t>
  </si>
  <si>
    <t>05.02.2020 09:45:22</t>
  </si>
  <si>
    <t>05.02.2020 09:45:23</t>
  </si>
  <si>
    <t>05.02.2020 09:45:41</t>
  </si>
  <si>
    <t>05.02.2020 09:45:43</t>
  </si>
  <si>
    <t>05.02.2020 09:45:44</t>
  </si>
  <si>
    <t>05.02.2020 09:45:45</t>
  </si>
  <si>
    <t>05.02.2020 09:45:47</t>
  </si>
  <si>
    <t>05.02.2020 09:45:48</t>
  </si>
  <si>
    <t>05.02.2020 09:45:49</t>
  </si>
  <si>
    <t>05.02.2020 09:50:04</t>
  </si>
  <si>
    <t>05.02.2020 09:50:05</t>
  </si>
  <si>
    <t>05.02.2020 09:50:07</t>
  </si>
  <si>
    <t>05.02.2020 09:50:08</t>
  </si>
  <si>
    <t>05.02.2020 09:50:10</t>
  </si>
  <si>
    <t>05.02.2020 09:50:14</t>
  </si>
  <si>
    <t>05.02.2020 09:50:16</t>
  </si>
  <si>
    <t>05.02.2020 09:50:17</t>
  </si>
  <si>
    <t>05.02.2020 09:50:19</t>
  </si>
  <si>
    <t>05.02.2020 09:50:20</t>
  </si>
  <si>
    <t>05.02.2020 09:51:37</t>
  </si>
  <si>
    <t>05.02.2020 09:51:38</t>
  </si>
  <si>
    <t>05.02.2020 09:51:40</t>
  </si>
  <si>
    <t>05.02.2020 09:51:41</t>
  </si>
  <si>
    <t>05.02.2020 09:53:40</t>
  </si>
  <si>
    <t>05.02.2020 09:53:41</t>
  </si>
  <si>
    <t>05.02.2020 09:53:43</t>
  </si>
  <si>
    <t>05.02.2020 09:53:44</t>
  </si>
  <si>
    <t>05.02.2020 09:53:45</t>
  </si>
  <si>
    <t>05.02.2020 09:53:46</t>
  </si>
  <si>
    <t>05.02.2020 09:53:48</t>
  </si>
  <si>
    <t>05.02.2020 09:53:49</t>
  </si>
  <si>
    <t>05.02.2020 09:53:50</t>
  </si>
  <si>
    <t>05.02.2020 09:53:52</t>
  </si>
  <si>
    <t>05.02.2020 09:54:09</t>
  </si>
  <si>
    <t>05.02.2020 09:54:11</t>
  </si>
  <si>
    <t>05.02.2020 09:54:14</t>
  </si>
  <si>
    <t>05.02.2020 09:54:15</t>
  </si>
  <si>
    <t>05.02.2020 09:54:17</t>
  </si>
  <si>
    <t>05.02.2020 09:55:31</t>
  </si>
  <si>
    <t>05.02.2020 09:55:40</t>
  </si>
  <si>
    <t>05.02.2020 09:55:52</t>
  </si>
  <si>
    <t>05.02.2020 09:55:54</t>
  </si>
  <si>
    <t>05.02.2020 09:55:58</t>
  </si>
  <si>
    <t>05.02.2020 09:56:21</t>
  </si>
  <si>
    <t>05.02.2020 09:56:22</t>
  </si>
  <si>
    <t>05.02.2020 09:56:23</t>
  </si>
  <si>
    <t>05.02.2020 09:56:25</t>
  </si>
  <si>
    <t>05.02.2020 09:56:26</t>
  </si>
  <si>
    <t>05.02.2020 09:56:27</t>
  </si>
  <si>
    <t>05.02.2020 09:56:28</t>
  </si>
  <si>
    <t>05.02.2020 09:56:30</t>
  </si>
  <si>
    <t>05.02.2020 09:56:31</t>
  </si>
  <si>
    <t>05.02.2020 09:56:32</t>
  </si>
  <si>
    <t>05.02.2020 09:56:34</t>
  </si>
  <si>
    <t>05.02.2020 09:56:35</t>
  </si>
  <si>
    <t>05.02.2020 09:57:05</t>
  </si>
  <si>
    <t>05.02.2020 09:57:06</t>
  </si>
  <si>
    <t>05.02.2020 09:57:07</t>
  </si>
  <si>
    <t>05.02.2020 09:57:08</t>
  </si>
  <si>
    <t>05.02.2020 09:57:10</t>
  </si>
  <si>
    <t>05.02.2020 09:57:11</t>
  </si>
  <si>
    <t>05.02.2020 09:57:12</t>
  </si>
  <si>
    <t>05.02.2020 09:57:35</t>
  </si>
  <si>
    <t>05.02.2020 09:57:39</t>
  </si>
  <si>
    <t>05.02.2020 09:57:41</t>
  </si>
  <si>
    <t>05.02.2020 09:57:42</t>
  </si>
  <si>
    <t>05.02.2020 09:57:47</t>
  </si>
  <si>
    <t>05.02.2020 09:57:48</t>
  </si>
  <si>
    <t>05.02.2020 09:58:00</t>
  </si>
  <si>
    <t>05.02.2020 09:58:18</t>
  </si>
  <si>
    <t>05.02.2020 09:58:21</t>
  </si>
  <si>
    <t>05.02.2020 09:58:24</t>
  </si>
  <si>
    <t>05.02.2020 09:58:25</t>
  </si>
  <si>
    <t>05.02.2020 09:58:27</t>
  </si>
  <si>
    <t>05.02.2020 09:58:28</t>
  </si>
  <si>
    <t>05.02.2020 09:58:29</t>
  </si>
  <si>
    <t>05.02.2020 09:58:30</t>
  </si>
  <si>
    <t>05.02.2020 09:58:41</t>
  </si>
  <si>
    <t>05.02.2020 09:58:53</t>
  </si>
  <si>
    <t>05.02.2020 09:58:54</t>
  </si>
  <si>
    <t>05.02.2020 09:58:56</t>
  </si>
  <si>
    <t>05.02.2020 09:58:57</t>
  </si>
  <si>
    <t>05.02.2020 09:58:59</t>
  </si>
  <si>
    <t>05.02.2020 09:59:00</t>
  </si>
  <si>
    <t>05.02.2020 09:59:01</t>
  </si>
  <si>
    <t>05.02.2020 09:59:02</t>
  </si>
  <si>
    <t>05.02.2020 10:00:20</t>
  </si>
  <si>
    <t>05.02.2020 10:00:22</t>
  </si>
  <si>
    <t>05.02.2020 10:00:32</t>
  </si>
  <si>
    <t>05.02.2020 10:00:35</t>
  </si>
  <si>
    <t>05.02.2020 10:00:38</t>
  </si>
  <si>
    <t>05.02.2020 10:00:40</t>
  </si>
  <si>
    <t>05.02.2020 10:00:41</t>
  </si>
  <si>
    <t>05.02.2020 10:00:42</t>
  </si>
  <si>
    <t>05.02.2020 10:00:45</t>
  </si>
  <si>
    <t>05.02.2020 10:01:14</t>
  </si>
  <si>
    <t>05.02.2020 10:01:17</t>
  </si>
  <si>
    <t>05.02.2020 10:01:18</t>
  </si>
  <si>
    <t>05.02.2020 10:01:19</t>
  </si>
  <si>
    <t>05.02.2020 10:01:21</t>
  </si>
  <si>
    <t>05.02.2020 10:01:22</t>
  </si>
  <si>
    <t>05.02.2020 10:01:23</t>
  </si>
  <si>
    <t>05.02.2020 10:01:24</t>
  </si>
  <si>
    <t>05.02.2020 10:01:36</t>
  </si>
  <si>
    <t>05.02.2020 10:01:38</t>
  </si>
  <si>
    <t>05.02.2020 10:01:39</t>
  </si>
  <si>
    <t>05.02.2020 10:01:54</t>
  </si>
  <si>
    <t>05.02.2020 10:01:55</t>
  </si>
  <si>
    <t>05.02.2020 10:01:56</t>
  </si>
  <si>
    <t>05.02.2020 10:01:59</t>
  </si>
  <si>
    <t>05.02.2020 10:02:01</t>
  </si>
  <si>
    <t>05.02.2020 10:02:04</t>
  </si>
  <si>
    <t>05.02.2020 10:02:05</t>
  </si>
  <si>
    <t>05.02.2020 10:02:07</t>
  </si>
  <si>
    <t>05.02.2020 10:02:08</t>
  </si>
  <si>
    <t>05.02.2020 10:02:09</t>
  </si>
  <si>
    <t>05.02.2020 10:02:10</t>
  </si>
  <si>
    <t>05.02.2020 10:02:12</t>
  </si>
  <si>
    <t>05.02.2020 10:02:13</t>
  </si>
  <si>
    <t>05.02.2020 10:02:15</t>
  </si>
  <si>
    <t>05.02.2020 10:03:35</t>
  </si>
  <si>
    <t>05.02.2020 10:03:37</t>
  </si>
  <si>
    <t>05.02.2020 10:03:40</t>
  </si>
  <si>
    <t>05.02.2020 10:03:41</t>
  </si>
  <si>
    <t>05.02.2020 10:03:42</t>
  </si>
  <si>
    <t>05.02.2020 10:03:45</t>
  </si>
  <si>
    <t>05.02.2020 10:04:00</t>
  </si>
  <si>
    <t>05.02.2020 10:04:01</t>
  </si>
  <si>
    <t>05.02.2020 10:04:04</t>
  </si>
  <si>
    <t>05.02.2020 10:04:06</t>
  </si>
  <si>
    <t>05.02.2020 10:04:07</t>
  </si>
  <si>
    <t>05.02.2020 10:04:09</t>
  </si>
  <si>
    <t>05.02.2020 10:04:10</t>
  </si>
  <si>
    <t>05.02.2020 10:04:13</t>
  </si>
  <si>
    <t>05.02.2020 10:04:14</t>
  </si>
  <si>
    <t>05.02.2020 10:04:16</t>
  </si>
  <si>
    <t>05.02.2020 10:04:17</t>
  </si>
  <si>
    <t>05.02.2020 10:04:18</t>
  </si>
  <si>
    <t>05.02.2020 10:04:19</t>
  </si>
  <si>
    <t>05.02.2020 10:04:21</t>
  </si>
  <si>
    <t>05.02.2020 10:04:34</t>
  </si>
  <si>
    <t>05.02.2020 10:04:37</t>
  </si>
  <si>
    <t>05.02.2020 10:04:40</t>
  </si>
  <si>
    <t>05.02.2020 10:04:41</t>
  </si>
  <si>
    <t>05.02.2020 10:04:42</t>
  </si>
  <si>
    <t>05.02.2020 10:04:44</t>
  </si>
  <si>
    <t>05.02.2020 10:04:45</t>
  </si>
  <si>
    <t>05.02.2020 10:05:34</t>
  </si>
  <si>
    <t>05.02.2020 10:05:36</t>
  </si>
  <si>
    <t>05.02.2020 10:05:37</t>
  </si>
  <si>
    <t>05.02.2020 10:05:39</t>
  </si>
  <si>
    <t>05.02.2020 10:05:40</t>
  </si>
  <si>
    <t>05.02.2020 10:05:45</t>
  </si>
  <si>
    <t>05.02.2020 10:05:55</t>
  </si>
  <si>
    <t>05.02.2020 10:05:57</t>
  </si>
  <si>
    <t>05.02.2020 10:05:58</t>
  </si>
  <si>
    <t>05.02.2020 10:06:00</t>
  </si>
  <si>
    <t>05.02.2020 10:06:01</t>
  </si>
  <si>
    <t>05.02.2020 10:06:03</t>
  </si>
  <si>
    <t>05.02.2020 10:06:04</t>
  </si>
  <si>
    <t>05.02.2020 10:06:06</t>
  </si>
  <si>
    <t>05.02.2020 10:06:07</t>
  </si>
  <si>
    <t>05.02.2020 10:06:08</t>
  </si>
  <si>
    <t>05.02.2020 10:06:10</t>
  </si>
  <si>
    <t>05.02.2020 10:06:11</t>
  </si>
  <si>
    <t>05.02.2020 10:06:12</t>
  </si>
  <si>
    <t>05.02.2020 10:06:14</t>
  </si>
  <si>
    <t>05.02.2020 10:06:27</t>
  </si>
  <si>
    <t>05.02.2020 10:06:29</t>
  </si>
  <si>
    <t>05.02.2020 10:06:52</t>
  </si>
  <si>
    <t>05.02.2020 10:06:54</t>
  </si>
  <si>
    <t>05.02.2020 10:06:55</t>
  </si>
  <si>
    <t>05.02.2020 10:06:57</t>
  </si>
  <si>
    <t>05.02.2020 10:06:58</t>
  </si>
  <si>
    <t>05.02.2020 10:07:04</t>
  </si>
  <si>
    <t>05.02.2020 10:07:57</t>
  </si>
  <si>
    <t>05.02.2020 10:08:00</t>
  </si>
  <si>
    <t>05.02.2020 10:08:01</t>
  </si>
  <si>
    <t>05.02.2020 10:08:03</t>
  </si>
  <si>
    <t>05.02.2020 10:08:04</t>
  </si>
  <si>
    <t>05.02.2020 10:08:05</t>
  </si>
  <si>
    <t>05.02.2020 10:08:06</t>
  </si>
  <si>
    <t>05.02.2020 10:09:17</t>
  </si>
  <si>
    <t>05.02.2020 10:09:18</t>
  </si>
  <si>
    <t>05.02.2020 10:09:20</t>
  </si>
  <si>
    <t>05.02.2020 10:09:21</t>
  </si>
  <si>
    <t>05.02.2020 10:09:23</t>
  </si>
  <si>
    <t>05.02.2020 10:09:24</t>
  </si>
  <si>
    <t>05.02.2020 10:09:26</t>
  </si>
  <si>
    <t>05.02.2020 10:09:30</t>
  </si>
  <si>
    <t>05.02.2020 10:09:32</t>
  </si>
  <si>
    <t>05.02.2020 10:09:33</t>
  </si>
  <si>
    <t>05.02.2020 10:09:36</t>
  </si>
  <si>
    <t>05.02.2020 10:09:37</t>
  </si>
  <si>
    <t>05.02.2020 10:09:38</t>
  </si>
  <si>
    <t>05.02.2020 10:09:40</t>
  </si>
  <si>
    <t>05.02.2020 10:09:44</t>
  </si>
  <si>
    <t>05.02.2020 10:09:45</t>
  </si>
  <si>
    <t>05.02.2020 10:09:47</t>
  </si>
  <si>
    <t>05.02.2020 10:09:48</t>
  </si>
  <si>
    <t>05.02.2020 10:09:50</t>
  </si>
  <si>
    <t>05.02.2020 10:09:51</t>
  </si>
  <si>
    <t>05.02.2020 10:09:52</t>
  </si>
  <si>
    <t>05.02.2020 10:09:54</t>
  </si>
  <si>
    <t>05.02.2020 10:09:55</t>
  </si>
  <si>
    <t>05.02.2020 10:09:56</t>
  </si>
  <si>
    <t>05.02.2020 10:12:53</t>
  </si>
  <si>
    <t>05.02.2020 10:13:01</t>
  </si>
  <si>
    <t>05.02.2020 10:13:03</t>
  </si>
  <si>
    <t>05.02.2020 10:13:08</t>
  </si>
  <si>
    <t>05.02.2020 10:13:13</t>
  </si>
  <si>
    <t>05.02.2020 10:13:15</t>
  </si>
  <si>
    <t>05.02.2020 10:13:17</t>
  </si>
  <si>
    <t>05.02.2020 10:13:18</t>
  </si>
  <si>
    <t>05.02.2020 10:13:19</t>
  </si>
  <si>
    <t>05.02.2020 10:13:21</t>
  </si>
  <si>
    <t>05.02.2020 10:13:22</t>
  </si>
  <si>
    <t>05.02.2020 10:13:25</t>
  </si>
  <si>
    <t>05.02.2020 10:13:31</t>
  </si>
  <si>
    <t>05.02.2020 10:13:32</t>
  </si>
  <si>
    <t>05.02.2020 10:13:35</t>
  </si>
  <si>
    <t>05.02.2020 10:13:37</t>
  </si>
  <si>
    <t>05.02.2020 10:13:38</t>
  </si>
  <si>
    <t>05.02.2020 10:13:39</t>
  </si>
  <si>
    <t>05.02.2020 10:13:40</t>
  </si>
  <si>
    <t>05.02.2020 10:13:42</t>
  </si>
  <si>
    <t>05.02.2020 10:16:24</t>
  </si>
  <si>
    <t>05.02.2020 10:16:28</t>
  </si>
  <si>
    <t>05.02.2020 10:16:29</t>
  </si>
  <si>
    <t>05.02.2020 10:16:33</t>
  </si>
  <si>
    <t>05.02.2020 10:16:34</t>
  </si>
  <si>
    <t>05.02.2020 10:16:35</t>
  </si>
  <si>
    <t>05.02.2020 10:16:37</t>
  </si>
  <si>
    <t>05.02.2020 10:16:38</t>
  </si>
  <si>
    <t>05.02.2020 10:16:39</t>
  </si>
  <si>
    <t>05.02.2020 10:16:41</t>
  </si>
  <si>
    <t>05.02.2020 10:16:42</t>
  </si>
  <si>
    <t>05.02.2020 10:16:43</t>
  </si>
  <si>
    <t>05.02.2020 10:16:50</t>
  </si>
  <si>
    <t>05.02.2020 10:16:53</t>
  </si>
  <si>
    <t>05.02.2020 10:16:55</t>
  </si>
  <si>
    <t>05.02.2020 10:16:56</t>
  </si>
  <si>
    <t>05.02.2020 10:16:59</t>
  </si>
  <si>
    <t>05.02.2020 10:17:02</t>
  </si>
  <si>
    <t>05.02.2020 10:17:04</t>
  </si>
  <si>
    <t>05.02.2020 10:17:07</t>
  </si>
  <si>
    <t>05.02.2020 10:17:10</t>
  </si>
  <si>
    <t>05.02.2020 10:17:11</t>
  </si>
  <si>
    <t>05.02.2020 10:17:13</t>
  </si>
  <si>
    <t>05.02.2020 10:17:14</t>
  </si>
  <si>
    <t>05.02.2020 10:17:15</t>
  </si>
  <si>
    <t>05.02.2020 10:17:16</t>
  </si>
  <si>
    <t>05.02.2020 10:18:36</t>
  </si>
  <si>
    <t>05.02.2020 10:18:37</t>
  </si>
  <si>
    <t>05.02.2020 10:18:39</t>
  </si>
  <si>
    <t>05.02.2020 10:18:40</t>
  </si>
  <si>
    <t>05.02.2020 10:18:42</t>
  </si>
  <si>
    <t>05.02.2020 10:18:43</t>
  </si>
  <si>
    <t>05.02.2020 10:18:44</t>
  </si>
  <si>
    <t>05.02.2020 10:18:50</t>
  </si>
  <si>
    <t>05.02.2020 10:18:51</t>
  </si>
  <si>
    <t>05.02.2020 10:18:53</t>
  </si>
  <si>
    <t>05.02.2020 10:18:54</t>
  </si>
  <si>
    <t>05.02.2020 10:18:56</t>
  </si>
  <si>
    <t>05.02.2020 10:18:59</t>
  </si>
  <si>
    <t>05.02.2020 10:19:00</t>
  </si>
  <si>
    <t>05.02.2020 10:20:56</t>
  </si>
  <si>
    <t>05.02.2020 10:20:59</t>
  </si>
  <si>
    <t>05.02.2020 10:21:00</t>
  </si>
  <si>
    <t>05.02.2020 10:21:02</t>
  </si>
  <si>
    <t>05.02.2020 10:21:04</t>
  </si>
  <si>
    <t>05.02.2020 10:21:05</t>
  </si>
  <si>
    <t>05.02.2020 10:21:06</t>
  </si>
  <si>
    <t>05.02.2020 10:21:08</t>
  </si>
  <si>
    <t>05.02.2020 10:21:09</t>
  </si>
  <si>
    <t>05.02.2020 10:23:00</t>
  </si>
  <si>
    <t>05.02.2020 10:23:05</t>
  </si>
  <si>
    <t>05.02.2020 10:23:06</t>
  </si>
  <si>
    <t>05.02.2020 10:23:08</t>
  </si>
  <si>
    <t>05.02.2020 10:23:09</t>
  </si>
  <si>
    <t>05.02.2020 10:23:10</t>
  </si>
  <si>
    <t>05.02.2020 10:23:38</t>
  </si>
  <si>
    <t>05.02.2020 10:23:46</t>
  </si>
  <si>
    <t>05.02.2020 10:23:47</t>
  </si>
  <si>
    <t>05.02.2020 10:23:48</t>
  </si>
  <si>
    <t>05.02.2020 10:23:49</t>
  </si>
  <si>
    <t>05.02.2020 10:23:51</t>
  </si>
  <si>
    <t>05.02.2020 10:23:52</t>
  </si>
  <si>
    <t>05.02.2020 10:23:53</t>
  </si>
  <si>
    <t>05.02.2020 10:23:55</t>
  </si>
  <si>
    <t>05.02.2020 10:23:57</t>
  </si>
  <si>
    <t>05.02.2020 10:24:33</t>
  </si>
  <si>
    <t>05.02.2020 10:24:35</t>
  </si>
  <si>
    <t>05.02.2020 10:24:36</t>
  </si>
  <si>
    <t>05.02.2020 10:24:37</t>
  </si>
  <si>
    <t>05.02.2020 10:24:39</t>
  </si>
  <si>
    <t>05.02.2020 10:24:46</t>
  </si>
  <si>
    <t>05.02.2020 10:24:47</t>
  </si>
  <si>
    <t>05.02.2020 10:24:49</t>
  </si>
  <si>
    <t>05.02.2020 10:24:50</t>
  </si>
  <si>
    <t>05.02.2020 10:24:56</t>
  </si>
  <si>
    <t>05.02.2020 10:24:58</t>
  </si>
  <si>
    <t>05.02.2020 10:24:59</t>
  </si>
  <si>
    <t>05.02.2020 10:25:00</t>
  </si>
  <si>
    <t>05.02.2020 10:25:02</t>
  </si>
  <si>
    <t>05.02.2020 10:25:03</t>
  </si>
  <si>
    <t>05.02.2020 10:25:04</t>
  </si>
  <si>
    <t>05.02.2020 10:25:05</t>
  </si>
  <si>
    <t>05.02.2020 10:25:07</t>
  </si>
  <si>
    <t>05.02.2020 10:25:23</t>
  </si>
  <si>
    <t>05.02.2020 10:25:24</t>
  </si>
  <si>
    <t>05.02.2020 10:25:26</t>
  </si>
  <si>
    <t>05.02.2020 10:25:27</t>
  </si>
  <si>
    <t>05.02.2020 10:25:28</t>
  </si>
  <si>
    <t>05.02.2020 10:25:29</t>
  </si>
  <si>
    <t>05.02.2020 10:25:32</t>
  </si>
  <si>
    <t>05.02.2020 10:25:34</t>
  </si>
  <si>
    <t>05.02.2020 10:25:35</t>
  </si>
  <si>
    <t>05.02.2020 10:25:36</t>
  </si>
  <si>
    <t>05.02.2020 10:25:38</t>
  </si>
  <si>
    <t>05.02.2020 10:25:39</t>
  </si>
  <si>
    <t>05.02.2020 10:27:14</t>
  </si>
  <si>
    <t>05.02.2020 10:27:16</t>
  </si>
  <si>
    <t>05.02.2020 10:27:17</t>
  </si>
  <si>
    <t>05.02.2020 10:27:18</t>
  </si>
  <si>
    <t>05.02.2020 10:27:20</t>
  </si>
  <si>
    <t>05.02.2020 10:27:21</t>
  </si>
  <si>
    <t>05.02.2020 10:27:22</t>
  </si>
  <si>
    <t>05.02.2020 10:27:23</t>
  </si>
  <si>
    <t>05.02.2020 10:27:25</t>
  </si>
  <si>
    <t>05.02.2020 10:27:26</t>
  </si>
  <si>
    <t>05.02.2020 10:27:27</t>
  </si>
  <si>
    <t>05.02.2020 10:27:28</t>
  </si>
  <si>
    <t>05.02.2020 10:27:30</t>
  </si>
  <si>
    <t>05.02.2020 10:27:31</t>
  </si>
  <si>
    <t>05.02.2020 10:27:32</t>
  </si>
  <si>
    <t>05.02.2020 10:27:59</t>
  </si>
  <si>
    <t>05.02.2020 10:28:00</t>
  </si>
  <si>
    <t>05.02.2020 10:28:02</t>
  </si>
  <si>
    <t>05.02.2020 10:28:03</t>
  </si>
  <si>
    <t>05.02.2020 10:28:04</t>
  </si>
  <si>
    <t>05.02.2020 10:28:05</t>
  </si>
  <si>
    <t>05.02.2020 10:28:07</t>
  </si>
  <si>
    <t>05.02.2020 10:29:49</t>
  </si>
  <si>
    <t>05.02.2020 10:29:50</t>
  </si>
  <si>
    <t>05.02.2020 10:29:51</t>
  </si>
  <si>
    <t>05.02.2020 10:29:54</t>
  </si>
  <si>
    <t>05.02.2020 10:29:55</t>
  </si>
  <si>
    <t>05.02.2020 10:29:57</t>
  </si>
  <si>
    <t>05.02.2020 10:29:58</t>
  </si>
  <si>
    <t>05.02.2020 10:29:59</t>
  </si>
  <si>
    <t>05.02.2020 10:30:30</t>
  </si>
  <si>
    <t>05.02.2020 10:30:33</t>
  </si>
  <si>
    <t>05.02.2020 10:30:34</t>
  </si>
  <si>
    <t>05.02.2020 10:30:36</t>
  </si>
  <si>
    <t>05.02.2020 10:30:37</t>
  </si>
  <si>
    <t>05.02.2020 10:30:38</t>
  </si>
  <si>
    <t>05.02.2020 10:30:39</t>
  </si>
  <si>
    <t>05.02.2020 10:30:57</t>
  </si>
  <si>
    <t>05.02.2020 10:30:59</t>
  </si>
  <si>
    <t>05.02.2020 10:31:00</t>
  </si>
  <si>
    <t>05.02.2020 10:31:01</t>
  </si>
  <si>
    <t>05.02.2020 10:31:02</t>
  </si>
  <si>
    <t>05.02.2020 10:31:04</t>
  </si>
  <si>
    <t>05.02.2020 10:31:05</t>
  </si>
  <si>
    <t>05.02.2020 10:31:06</t>
  </si>
  <si>
    <t>05.02.2020 10:31:20</t>
  </si>
  <si>
    <t>05.02.2020 10:31:21</t>
  </si>
  <si>
    <t>05.02.2020 10:31:22</t>
  </si>
  <si>
    <t>05.02.2020 10:31:23</t>
  </si>
  <si>
    <t>05.02.2020 10:31:25</t>
  </si>
  <si>
    <t>05.02.2020 10:31:26</t>
  </si>
  <si>
    <t>05.02.2020 10:31:27</t>
  </si>
  <si>
    <t>05.02.2020 10:31:28</t>
  </si>
  <si>
    <t>05.02.2020 10:31:48</t>
  </si>
  <si>
    <t>05.02.2020 10:31:49</t>
  </si>
  <si>
    <t>05.02.2020 10:31:50</t>
  </si>
  <si>
    <t>05.02.2020 10:31:52</t>
  </si>
  <si>
    <t>05.02.2020 10:31:53</t>
  </si>
  <si>
    <t>05.02.2020 10:31:54</t>
  </si>
  <si>
    <t>05.02.2020 10:31:55</t>
  </si>
  <si>
    <t>05.02.2020 10:31:57</t>
  </si>
  <si>
    <t>05.02.2020 10:32:10</t>
  </si>
  <si>
    <t>05.02.2020 10:32:11</t>
  </si>
  <si>
    <t>05.02.2020 10:32:13</t>
  </si>
  <si>
    <t>05.02.2020 10:32:14</t>
  </si>
  <si>
    <t>05.02.2020 10:32:16</t>
  </si>
  <si>
    <t>05.02.2020 10:32:17</t>
  </si>
  <si>
    <t>05.02.2020 10:32:19</t>
  </si>
  <si>
    <t>05.02.2020 10:33:59</t>
  </si>
  <si>
    <t>05.02.2020 10:34:01</t>
  </si>
  <si>
    <t>05.02.2020 10:34:02</t>
  </si>
  <si>
    <t>05.02.2020 10:34:04</t>
  </si>
  <si>
    <t>05.02.2020 10:34:05</t>
  </si>
  <si>
    <t>05.02.2020 10:34:07</t>
  </si>
  <si>
    <t>05.02.2020 10:34:31</t>
  </si>
  <si>
    <t>05.02.2020 10:34:32</t>
  </si>
  <si>
    <t>05.02.2020 10:34:34</t>
  </si>
  <si>
    <t>05.02.2020 10:34:35</t>
  </si>
  <si>
    <t>05.02.2020 10:34:37</t>
  </si>
  <si>
    <t>05.02.2020 10:34:38</t>
  </si>
  <si>
    <t>05.02.2020 10:34:55</t>
  </si>
  <si>
    <t>05.02.2020 10:35:43</t>
  </si>
  <si>
    <t>05.02.2020 10:35:44</t>
  </si>
  <si>
    <t>05.02.2020 10:35:46</t>
  </si>
  <si>
    <t>05.02.2020 10:35:47</t>
  </si>
  <si>
    <t>05.02.2020 10:35:48</t>
  </si>
  <si>
    <t>05.02.2020 10:35:50</t>
  </si>
  <si>
    <t>05.02.2020 10:35:51</t>
  </si>
  <si>
    <t>05.02.2020 10:35:52</t>
  </si>
  <si>
    <t>05.02.2020 10:35:53</t>
  </si>
  <si>
    <t>05.02.2020 10:35:54</t>
  </si>
  <si>
    <t>05.02.2020 10:35:56</t>
  </si>
  <si>
    <t>05.02.2020 10:35:57</t>
  </si>
  <si>
    <t>05.02.2020 10:36:00</t>
  </si>
  <si>
    <t>05.02.2020 10:36:01</t>
  </si>
  <si>
    <t>05.02.2020 10:36:03</t>
  </si>
  <si>
    <t>05.02.2020 10:36:04</t>
  </si>
  <si>
    <t>05.02.2020 10:36:05</t>
  </si>
  <si>
    <t>05.02.2020 10:36:06</t>
  </si>
  <si>
    <t>05.02.2020 10:36:07</t>
  </si>
  <si>
    <t>05.02.2020 10:36:09</t>
  </si>
  <si>
    <t>05.02.2020 10:36:38</t>
  </si>
  <si>
    <t>05.02.2020 10:36:40</t>
  </si>
  <si>
    <t>05.02.2020 10:36:41</t>
  </si>
  <si>
    <t>05.02.2020 10:36:42</t>
  </si>
  <si>
    <t>05.02.2020 10:36:44</t>
  </si>
  <si>
    <t>05.02.2020 10:36:45</t>
  </si>
  <si>
    <t>05.02.2020 10:36:46</t>
  </si>
  <si>
    <t>05.02.2020 10:36:47</t>
  </si>
  <si>
    <t>05.02.2020 10:36:49</t>
  </si>
  <si>
    <t>05.02.2020 10:36:56</t>
  </si>
  <si>
    <t>05.02.2020 10:36:57</t>
  </si>
  <si>
    <t>05.02.2020 10:36:59</t>
  </si>
  <si>
    <t>05.02.2020 10:37:00</t>
  </si>
  <si>
    <t>05.02.2020 10:37:01</t>
  </si>
  <si>
    <t>05.02.2020 10:37:02</t>
  </si>
  <si>
    <t>05.02.2020 10:37:04</t>
  </si>
  <si>
    <t>05.02.2020 10:37:05</t>
  </si>
  <si>
    <t>05.02.2020 10:37:07</t>
  </si>
  <si>
    <t>05.02.2020 10:37:08</t>
  </si>
  <si>
    <t>05.02.2020 10:37:10</t>
  </si>
  <si>
    <t>05.02.2020 10:37:11</t>
  </si>
  <si>
    <t>05.02.2020 10:37:13</t>
  </si>
  <si>
    <t>05.02.2020 10:37:14</t>
  </si>
  <si>
    <t>05.02.2020 10:37:16</t>
  </si>
  <si>
    <t>05.02.2020 10:37:17</t>
  </si>
  <si>
    <t>05.02.2020 10:37:28</t>
  </si>
  <si>
    <t>05.02.2020 10:37:29</t>
  </si>
  <si>
    <t>05.02.2020 10:37:31</t>
  </si>
  <si>
    <t>05.02.2020 10:37:32</t>
  </si>
  <si>
    <t>05.02.2020 10:37:34</t>
  </si>
  <si>
    <t>05.02.2020 10:38:46</t>
  </si>
  <si>
    <t>05.02.2020 10:38:47</t>
  </si>
  <si>
    <t>05.02.2020 10:38:49</t>
  </si>
  <si>
    <t>05.02.2020 10:38:50</t>
  </si>
  <si>
    <t>05.02.2020 10:38:52</t>
  </si>
  <si>
    <t>05.02.2020 10:38:53</t>
  </si>
  <si>
    <t>05.02.2020 10:38:55</t>
  </si>
  <si>
    <t>05.02.2020 10:39:58</t>
  </si>
  <si>
    <t>05.02.2020 10:39:59</t>
  </si>
  <si>
    <t>05.02.2020 10:40:01</t>
  </si>
  <si>
    <t>05.02.2020 10:40:02</t>
  </si>
  <si>
    <t>05.02.2020 10:40:04</t>
  </si>
  <si>
    <t>05.02.2020 10:40:05</t>
  </si>
  <si>
    <t>05.02.2020 10:40:07</t>
  </si>
  <si>
    <t>05.02.2020 10:40:58</t>
  </si>
  <si>
    <t>05.02.2020 10:40:59</t>
  </si>
  <si>
    <t>05.02.2020 10:41:01</t>
  </si>
  <si>
    <t>05.02.2020 10:41:02</t>
  </si>
  <si>
    <t>05.02.2020 10:41:04</t>
  </si>
  <si>
    <t>05.02.2020 10:41:05</t>
  </si>
  <si>
    <t>05.02.2020 10:41:07</t>
  </si>
  <si>
    <t>05.02.2020 10:41:40</t>
  </si>
  <si>
    <t>05.02.2020 10:41:41</t>
  </si>
  <si>
    <t>05.02.2020 10:41:43</t>
  </si>
  <si>
    <t>05.02.2020 10:41:44</t>
  </si>
  <si>
    <t>05.02.2020 10:41:46</t>
  </si>
  <si>
    <t>05.02.2020 10:41:49</t>
  </si>
  <si>
    <t>05.02.2020 10:42:14</t>
  </si>
  <si>
    <t>05.02.2020 10:42:16</t>
  </si>
  <si>
    <t>05.02.2020 10:42:17</t>
  </si>
  <si>
    <t>05.02.2020 10:42:19</t>
  </si>
  <si>
    <t>05.02.2020 10:42:20</t>
  </si>
  <si>
    <t>05.02.2020 10:42:22</t>
  </si>
  <si>
    <t>05.02.2020 10:42:23</t>
  </si>
  <si>
    <t>05.02.2020 10:42:25</t>
  </si>
  <si>
    <t>05.02.2020 10:42:26</t>
  </si>
  <si>
    <t>05.02.2020 10:42:28</t>
  </si>
  <si>
    <t>05.02.2020 10:45:29</t>
  </si>
  <si>
    <t>05.02.2020 10:45:31</t>
  </si>
  <si>
    <t>05.02.2020 10:45:32</t>
  </si>
  <si>
    <t>05.02.2020 10:45:34</t>
  </si>
  <si>
    <t>05.02.2020 10:47:10</t>
  </si>
  <si>
    <t>05.02.2020 10:47:11</t>
  </si>
  <si>
    <t>05.02.2020 10:47:13</t>
  </si>
  <si>
    <t>05.02.2020 10:47:14</t>
  </si>
  <si>
    <t>05.02.2020 10:47:16</t>
  </si>
  <si>
    <t>05.02.2020 10:47:17</t>
  </si>
  <si>
    <t>05.02.2020 10:47:19</t>
  </si>
  <si>
    <t>05.02.2020 10:47:20</t>
  </si>
  <si>
    <t>05.02.2020 10:47:22</t>
  </si>
  <si>
    <t>05.02.2020 10:47:23</t>
  </si>
  <si>
    <t>05.02.2020 10:49:11</t>
  </si>
  <si>
    <t>05.02.2020 10:49:12</t>
  </si>
  <si>
    <t>05.02.2020 10:49:14</t>
  </si>
  <si>
    <t>05.02.2020 10:49:15</t>
  </si>
  <si>
    <t>05.02.2020 10:49:17</t>
  </si>
  <si>
    <t>05.02.2020 10:49:18</t>
  </si>
  <si>
    <t>05.02.2020 10:49:20</t>
  </si>
  <si>
    <t>05.02.2020 10:50:56</t>
  </si>
  <si>
    <t>05.02.2020 10:50:57</t>
  </si>
  <si>
    <t>05.02.2020 10:50:59</t>
  </si>
  <si>
    <t>05.02.2020 10:51:00</t>
  </si>
  <si>
    <t>05.02.2020 10:51:02</t>
  </si>
  <si>
    <t>05.02.2020 10:51:03</t>
  </si>
  <si>
    <t>05.02.2020 10:51:05</t>
  </si>
  <si>
    <t>05.02.2020 10:51:21</t>
  </si>
  <si>
    <t>05.02.2020 10:51:23</t>
  </si>
  <si>
    <t>05.02.2020 10:51:24</t>
  </si>
  <si>
    <t>05.02.2020 10:51:26</t>
  </si>
  <si>
    <t>05.02.2020 10:51:27</t>
  </si>
  <si>
    <t>05.02.2020 10:51:29</t>
  </si>
  <si>
    <t>05.02.2020 10:51:30</t>
  </si>
  <si>
    <t>05.02.2020 10:51:32</t>
  </si>
  <si>
    <t>05.02.2020 10:51:33</t>
  </si>
  <si>
    <t>05.02.2020 10:51:35</t>
  </si>
  <si>
    <t>05.02.2020 10:51:38</t>
  </si>
  <si>
    <t>05.02.2020 10:51:39</t>
  </si>
  <si>
    <t>05.02.2020 10:51:41</t>
  </si>
  <si>
    <t>05.02.2020 10:51:43</t>
  </si>
  <si>
    <t>05.02.2020 10:51:44</t>
  </si>
  <si>
    <t>05.02.2020 10:51:45</t>
  </si>
  <si>
    <t>05.02.2020 10:51:47</t>
  </si>
  <si>
    <t>05.02.2020 10:51:48</t>
  </si>
  <si>
    <t>05.02.2020 10:52:21</t>
  </si>
  <si>
    <t>05.02.2020 10:52:23</t>
  </si>
  <si>
    <t>05.02.2020 10:52:25</t>
  </si>
  <si>
    <t>05.02.2020 10:52:26</t>
  </si>
  <si>
    <t>05.02.2020 10:52:27</t>
  </si>
  <si>
    <t>05.02.2020 10:54:09</t>
  </si>
  <si>
    <t>05.02.2020 10:54:11</t>
  </si>
  <si>
    <t>05.02.2020 10:54:12</t>
  </si>
  <si>
    <t>05.02.2020 10:54:14</t>
  </si>
  <si>
    <t>05.02.2020 10:54:15</t>
  </si>
  <si>
    <t>05.02.2020 10:54:17</t>
  </si>
  <si>
    <t>05.02.2020 10:54:18</t>
  </si>
  <si>
    <t>05.02.2020 10:54:20</t>
  </si>
  <si>
    <t>05.02.2020 10:54:21</t>
  </si>
  <si>
    <t>05.02.2020 10:54:42</t>
  </si>
  <si>
    <t>05.02.2020 10:54:44</t>
  </si>
  <si>
    <t>05.02.2020 10:54:45</t>
  </si>
  <si>
    <t>05.02.2020 10:54:47</t>
  </si>
  <si>
    <t>05.02.2020 10:55:02</t>
  </si>
  <si>
    <t>05.02.2020 10:55:03</t>
  </si>
  <si>
    <t>05.02.2020 10:55:05</t>
  </si>
  <si>
    <t>05.02.2020 10:55:06</t>
  </si>
  <si>
    <t>05.02.2020 10:55:08</t>
  </si>
  <si>
    <t>05.02.2020 10:55:09</t>
  </si>
  <si>
    <t>05.02.2020 10:55:11</t>
  </si>
  <si>
    <t>05.02.2020 10:55:12</t>
  </si>
  <si>
    <t>05.02.2020 10:55:14</t>
  </si>
  <si>
    <t>05.02.2020 10:55:16</t>
  </si>
  <si>
    <t>05.02.2020 10:57:26</t>
  </si>
  <si>
    <t>05.02.2020 10:57:27</t>
  </si>
  <si>
    <t>05.02.2020 10:57:29</t>
  </si>
  <si>
    <t>05.02.2020 10:57:30</t>
  </si>
  <si>
    <t>05.02.2020 10:57:32</t>
  </si>
  <si>
    <t>05.02.2020 10:57:33</t>
  </si>
  <si>
    <t>05.02.2020 10:57:38</t>
  </si>
  <si>
    <t>05.02.2020 10:57:39</t>
  </si>
  <si>
    <t>05.02.2020 10:57:41</t>
  </si>
  <si>
    <t>05.02.2020 10:57:42</t>
  </si>
  <si>
    <t>05.02.2020 10:57:44</t>
  </si>
  <si>
    <t>05.02.2020 10:57:45</t>
  </si>
  <si>
    <t>05.02.2020 10:57:47</t>
  </si>
  <si>
    <t>05.02.2020 10:58:34</t>
  </si>
  <si>
    <t>05.02.2020 10:58:37</t>
  </si>
  <si>
    <t>05.02.2020 10:58:40</t>
  </si>
  <si>
    <t>05.02.2020 10:58:42</t>
  </si>
  <si>
    <t>05.02.2020 10:58:52</t>
  </si>
  <si>
    <t>05.02.2020 10:58:53</t>
  </si>
  <si>
    <t>05.02.2020 10:58:54</t>
  </si>
  <si>
    <t>05.02.2020 10:58:56</t>
  </si>
  <si>
    <t>05.02.2020 10:58:57</t>
  </si>
  <si>
    <t>05.02.2020 10:58:59</t>
  </si>
  <si>
    <t>05.02.2020 10:59:58</t>
  </si>
  <si>
    <t>05.02.2020 10:59:59</t>
  </si>
  <si>
    <t>05.02.2020 11:00:00</t>
  </si>
  <si>
    <t>05.02.2020 11:00:02</t>
  </si>
  <si>
    <t>05.02.2020 11:00:03</t>
  </si>
  <si>
    <t>05.02.2020 11:00:05</t>
  </si>
  <si>
    <t>05.02.2020 11:00:06</t>
  </si>
  <si>
    <t>05.02.2020 11:00:08</t>
  </si>
  <si>
    <t>05.02.2020 11:01:53</t>
  </si>
  <si>
    <t>05.02.2020 11:01:54</t>
  </si>
  <si>
    <t>05.02.2020 11:01:56</t>
  </si>
  <si>
    <t>05.02.2020 11:01:57</t>
  </si>
  <si>
    <t>05.02.2020 11:01:59</t>
  </si>
  <si>
    <t>05.02.2020 11:02:00</t>
  </si>
  <si>
    <t>05.02.2020 11:02:02</t>
  </si>
  <si>
    <t>05.02.2020 11:02:41</t>
  </si>
  <si>
    <t>05.02.2020 11:02:42</t>
  </si>
  <si>
    <t>05.02.2020 11:02:44</t>
  </si>
  <si>
    <t>05.02.2020 11:02:45</t>
  </si>
  <si>
    <t>05.02.2020 11:02:47</t>
  </si>
  <si>
    <t>05.02.2020 11:02:48</t>
  </si>
  <si>
    <t>05.02.2020 11:02:50</t>
  </si>
  <si>
    <t>05.02.2020 11:04:08</t>
  </si>
  <si>
    <t>05.02.2020 11:04:10</t>
  </si>
  <si>
    <t>05.02.2020 11:04:11</t>
  </si>
  <si>
    <t>05.02.2020 11:04:12</t>
  </si>
  <si>
    <t>05.02.2020 11:04:14</t>
  </si>
  <si>
    <t>05.02.2020 11:04:16</t>
  </si>
  <si>
    <t>05.02.2020 11:05:14</t>
  </si>
  <si>
    <t>05.02.2020 11:05:15</t>
  </si>
  <si>
    <t>05.02.2020 11:05:17</t>
  </si>
  <si>
    <t>05.02.2020 11:05:18</t>
  </si>
  <si>
    <t>05.02.2020 11:05:20</t>
  </si>
  <si>
    <t>05.02.2020 11:05:21</t>
  </si>
  <si>
    <t>05.02.2020 11:05:23</t>
  </si>
  <si>
    <t>05.02.2020 11:05:26</t>
  </si>
  <si>
    <t>05.02.2020 11:05:44</t>
  </si>
  <si>
    <t>05.02.2020 11:05:47</t>
  </si>
  <si>
    <t>05.02.2020 11:05:49</t>
  </si>
  <si>
    <t>05.02.2020 11:05:50</t>
  </si>
  <si>
    <t>05.02.2020 11:05:51</t>
  </si>
  <si>
    <t>05.02.2020 11:05:53</t>
  </si>
  <si>
    <t>05.02.2020 11:05:54</t>
  </si>
  <si>
    <t>05.02.2020 11:07:35</t>
  </si>
  <si>
    <t>05.02.2020 11:07:36</t>
  </si>
  <si>
    <t>05.02.2020 11:07:38</t>
  </si>
  <si>
    <t>05.02.2020 11:07:39</t>
  </si>
  <si>
    <t>05.02.2020 11:07:41</t>
  </si>
  <si>
    <t>05.02.2020 11:07:42</t>
  </si>
  <si>
    <t>05.02.2020 11:07:54</t>
  </si>
  <si>
    <t>05.02.2020 11:07:56</t>
  </si>
  <si>
    <t>05.02.2020 11:07:57</t>
  </si>
  <si>
    <t>05.02.2020 11:07:59</t>
  </si>
  <si>
    <t>05.02.2020 11:08:00</t>
  </si>
  <si>
    <t>05.02.2020 11:08:02</t>
  </si>
  <si>
    <t>05.02.2020 11:08:03</t>
  </si>
  <si>
    <t>05.02.2020 11:08:05</t>
  </si>
  <si>
    <t>05.02.2020 11:08:06</t>
  </si>
  <si>
    <t>05.02.2020 11:08:08</t>
  </si>
  <si>
    <t>05.02.2020 11:08:09</t>
  </si>
  <si>
    <t>05.02.2020 11:08:50</t>
  </si>
  <si>
    <t>05.02.2020 11:08:51</t>
  </si>
  <si>
    <t>05.02.2020 11:08:53</t>
  </si>
  <si>
    <t>05.02.2020 11:08:56</t>
  </si>
  <si>
    <t>05.02.2020 11:08:58</t>
  </si>
  <si>
    <t>05.02.2020 11:08:59</t>
  </si>
  <si>
    <t>05.02.2020 11:09:00</t>
  </si>
  <si>
    <t>05.02.2020 11:09:02</t>
  </si>
  <si>
    <t>05.02.2020 11:10:47</t>
  </si>
  <si>
    <t>05.02.2020 11:10:48</t>
  </si>
  <si>
    <t>05.02.2020 11:10:50</t>
  </si>
  <si>
    <t>05.02.2020 11:10:51</t>
  </si>
  <si>
    <t>05.02.2020 11:10:53</t>
  </si>
  <si>
    <t>05.02.2020 11:14:14</t>
  </si>
  <si>
    <t>05.02.2020 11:14:16</t>
  </si>
  <si>
    <t>05.02.2020 11:14:17</t>
  </si>
  <si>
    <t>05.02.2020 11:14:18</t>
  </si>
  <si>
    <t>05.02.2020 11:14:20</t>
  </si>
  <si>
    <t>05.02.2020 11:14:22</t>
  </si>
  <si>
    <t>05.02.2020 11:14:23</t>
  </si>
  <si>
    <t>05.02.2020 11:14:26</t>
  </si>
  <si>
    <t>05.02.2020 11:14:27</t>
  </si>
  <si>
    <t>05.02.2020 11:14:29</t>
  </si>
  <si>
    <t>05.02.2020 11:14:30</t>
  </si>
  <si>
    <t>05.02.2020 11:14:35</t>
  </si>
  <si>
    <t>05.02.2020 11:14:36</t>
  </si>
  <si>
    <t>05.02.2020 11:14:38</t>
  </si>
  <si>
    <t>05.02.2020 11:14:40</t>
  </si>
  <si>
    <t>05.02.2020 11:14:41</t>
  </si>
  <si>
    <t>05.02.2020 11:14:42</t>
  </si>
  <si>
    <t>05.02.2020 11:15:45</t>
  </si>
  <si>
    <t>05.02.2020 11:15:47</t>
  </si>
  <si>
    <t>05.02.2020 11:15:48</t>
  </si>
  <si>
    <t>05.02.2020 11:15:50</t>
  </si>
  <si>
    <t>05.02.2020 11:17:41</t>
  </si>
  <si>
    <t>05.02.2020 11:17:42</t>
  </si>
  <si>
    <t>05.02.2020 11:17:44</t>
  </si>
  <si>
    <t>05.02.2020 11:17:45</t>
  </si>
  <si>
    <t>05.02.2020 11:17:47</t>
  </si>
  <si>
    <t>05.02.2020 11:20:17</t>
  </si>
  <si>
    <t>05.02.2020 11:20:18</t>
  </si>
  <si>
    <t>05.02.2020 11:20:20</t>
  </si>
  <si>
    <t>05.02.2020 11:20:21</t>
  </si>
  <si>
    <t>05.02.2020 11:20:23</t>
  </si>
  <si>
    <t>05.02.2020 11:20:24</t>
  </si>
  <si>
    <t>05.02.2020 11:20:26</t>
  </si>
  <si>
    <t>05.02.2020 11:20:27</t>
  </si>
  <si>
    <t>05.02.2020 11:20:29</t>
  </si>
  <si>
    <t>05.02.2020 11:21:59</t>
  </si>
  <si>
    <t>05.02.2020 11:22:00</t>
  </si>
  <si>
    <t>05.02.2020 11:22:02</t>
  </si>
  <si>
    <t>05.02.2020 11:22:03</t>
  </si>
  <si>
    <t>05.02.2020 11:22:05</t>
  </si>
  <si>
    <t>05.02.2020 11:22:06</t>
  </si>
  <si>
    <t>05.02.2020 11:22:08</t>
  </si>
  <si>
    <t>05.02.2020 11:22:09</t>
  </si>
  <si>
    <t>05.02.2020 11:22:30</t>
  </si>
  <si>
    <t>05.02.2020 11:22:35</t>
  </si>
  <si>
    <t>05.02.2020 11:22:36</t>
  </si>
  <si>
    <t>05.02.2020 11:22:38</t>
  </si>
  <si>
    <t>05.02.2020 11:22:39</t>
  </si>
  <si>
    <t>05.02.2020 11:22:42</t>
  </si>
  <si>
    <t>05.02.2020 11:22:44</t>
  </si>
  <si>
    <t>05.02.2020 11:22:45</t>
  </si>
  <si>
    <t>05.02.2020 11:22:47</t>
  </si>
  <si>
    <t>05.02.2020 11:22:48</t>
  </si>
  <si>
    <t>05.02.2020 11:22:50</t>
  </si>
  <si>
    <t>05.02.2020 11:22:54</t>
  </si>
  <si>
    <t>05.02.2020 11:22:56</t>
  </si>
  <si>
    <t>05.02.2020 11:22:57</t>
  </si>
  <si>
    <t>05.02.2020 11:22:59</t>
  </si>
  <si>
    <t>05.02.2020 11:23:00</t>
  </si>
  <si>
    <t>05.02.2020 11:23:11</t>
  </si>
  <si>
    <t>05.02.2020 11:23:12</t>
  </si>
  <si>
    <t>05.02.2020 11:23:14</t>
  </si>
  <si>
    <t>05.02.2020 11:23:15</t>
  </si>
  <si>
    <t>05.02.2020 11:23:17</t>
  </si>
  <si>
    <t>05.02.2020 11:28:30</t>
  </si>
  <si>
    <t>05.02.2020 11:28:32</t>
  </si>
  <si>
    <t>05.02.2020 11:28:33</t>
  </si>
  <si>
    <t>05.02.2020 11:28:35</t>
  </si>
  <si>
    <t>05.02.2020 11:28:36</t>
  </si>
  <si>
    <t>05.02.2020 11:28:38</t>
  </si>
  <si>
    <t>05.02.2020 11:29:01</t>
  </si>
  <si>
    <t>05.02.2020 11:29:03</t>
  </si>
  <si>
    <t>05.02.2020 11:29:04</t>
  </si>
  <si>
    <t>05.02.2020 11:29:06</t>
  </si>
  <si>
    <t>05.02.2020 11:29:07</t>
  </si>
  <si>
    <t>05.02.2020 11:29:09</t>
  </si>
  <si>
    <t>05.02.2020 11:29:10</t>
  </si>
  <si>
    <t>05.02.2020 11:29:12</t>
  </si>
  <si>
    <t>05.02.2020 11:29:50</t>
  </si>
  <si>
    <t>05.02.2020 11:29:51</t>
  </si>
  <si>
    <t>05.02.2020 11:29:52</t>
  </si>
  <si>
    <t>05.02.2020 11:29:54</t>
  </si>
  <si>
    <t>05.02.2020 11:29:55</t>
  </si>
  <si>
    <t>05.02.2020 11:29:57</t>
  </si>
  <si>
    <t>05.02.2020 11:30:21</t>
  </si>
  <si>
    <t>05.02.2020 11:30:24</t>
  </si>
  <si>
    <t>05.02.2020 11:30:25</t>
  </si>
  <si>
    <t>05.02.2020 11:30:27</t>
  </si>
  <si>
    <t>05.02.2020 11:30:28</t>
  </si>
  <si>
    <t>05.02.2020 11:31:42</t>
  </si>
  <si>
    <t>05.02.2020 11:31:44</t>
  </si>
  <si>
    <t>05.02.2020 11:31:45</t>
  </si>
  <si>
    <t>05.02.2020 11:31:48</t>
  </si>
  <si>
    <t>05.02.2020 11:31:49</t>
  </si>
  <si>
    <t>05.02.2020 11:31:53</t>
  </si>
  <si>
    <t>05.02.2020 11:31:54</t>
  </si>
  <si>
    <t>05.02.2020 11:31:55</t>
  </si>
  <si>
    <t>05.02.2020 11:31:57</t>
  </si>
  <si>
    <t>05.02.2020 11:31:58</t>
  </si>
  <si>
    <t>05.02.2020 11:32:00</t>
  </si>
  <si>
    <t>05.02.2020 11:32:01</t>
  </si>
  <si>
    <t>05.02.2020 11:32:03</t>
  </si>
  <si>
    <t>05.02.2020 11:32:30</t>
  </si>
  <si>
    <t>05.02.2020 11:32:31</t>
  </si>
  <si>
    <t>05.02.2020 11:32:33</t>
  </si>
  <si>
    <t>05.02.2020 11:32:34</t>
  </si>
  <si>
    <t>05.02.2020 11:33:43</t>
  </si>
  <si>
    <t>05.02.2020 11:33:45</t>
  </si>
  <si>
    <t>05.02.2020 11:33:46</t>
  </si>
  <si>
    <t>05.02.2020 11:33:48</t>
  </si>
  <si>
    <t>05.02.2020 11:33:49</t>
  </si>
  <si>
    <t>05.02.2020 11:33:51</t>
  </si>
  <si>
    <t>05.02.2020 11:34:15</t>
  </si>
  <si>
    <t>05.02.2020 11:34:16</t>
  </si>
  <si>
    <t>05.02.2020 11:34:18</t>
  </si>
  <si>
    <t>05.02.2020 11:34:19</t>
  </si>
  <si>
    <t>05.02.2020 11:34:21</t>
  </si>
  <si>
    <t>05.02.2020 11:34:22</t>
  </si>
  <si>
    <t>05.02.2020 11:35:10</t>
  </si>
  <si>
    <t>05.02.2020 11:35:12</t>
  </si>
  <si>
    <t>05.02.2020 11:35:13</t>
  </si>
  <si>
    <t>05.02.2020 11:35:15</t>
  </si>
  <si>
    <t>05.02.2020 11:35:19</t>
  </si>
  <si>
    <t>05.02.2020 11:35:21</t>
  </si>
  <si>
    <t>05.02.2020 11:35:22</t>
  </si>
  <si>
    <t>05.02.2020 11:35:24</t>
  </si>
  <si>
    <t>05.02.2020 11:35:25</t>
  </si>
  <si>
    <t>05.02.2020 11:35:27</t>
  </si>
  <si>
    <t>05.02.2020 11:35:28</t>
  </si>
  <si>
    <t>05.02.2020 11:38:22</t>
  </si>
  <si>
    <t>05.02.2020 11:38:24</t>
  </si>
  <si>
    <t>05.02.2020 11:38:25</t>
  </si>
  <si>
    <t>05.02.2020 11:38:27</t>
  </si>
  <si>
    <t>05.02.2020 11:38:28</t>
  </si>
  <si>
    <t>05.02.2020 11:38:30</t>
  </si>
  <si>
    <t>05.02.2020 11:38:31</t>
  </si>
  <si>
    <t>05.02.2020 11:39:04</t>
  </si>
  <si>
    <t>05.02.2020 11:39:06</t>
  </si>
  <si>
    <t>05.02.2020 11:39:07</t>
  </si>
  <si>
    <t>05.02.2020 11:39:09</t>
  </si>
  <si>
    <t>05.02.2020 11:39:10</t>
  </si>
  <si>
    <t>05.02.2020 11:39:12</t>
  </si>
  <si>
    <t>05.02.2020 11:39:13</t>
  </si>
  <si>
    <t>05.02.2020 11:39:31</t>
  </si>
  <si>
    <t>05.02.2020 11:39:33</t>
  </si>
  <si>
    <t>05.02.2020 11:39:34</t>
  </si>
  <si>
    <t>05.02.2020 11:39:36</t>
  </si>
  <si>
    <t>05.02.2020 11:39:37</t>
  </si>
  <si>
    <t>05.02.2020 11:39:39</t>
  </si>
  <si>
    <t>05.02.2020 11:39:40</t>
  </si>
  <si>
    <t>05.02.2020 11:39:42</t>
  </si>
  <si>
    <t>05.02.2020 11:39:43</t>
  </si>
  <si>
    <t>05.02.2020 11:39:45</t>
  </si>
  <si>
    <t>05.02.2020 11:41:21</t>
  </si>
  <si>
    <t>05.02.2020 11:41:22</t>
  </si>
  <si>
    <t>05.02.2020 11:41:24</t>
  </si>
  <si>
    <t>05.02.2020 11:41:25</t>
  </si>
  <si>
    <t>05.02.2020 11:41:27</t>
  </si>
  <si>
    <t>05.02.2020 11:42:28</t>
  </si>
  <si>
    <t>05.02.2020 11:42:30</t>
  </si>
  <si>
    <t>05.02.2020 11:42:31</t>
  </si>
  <si>
    <t>05.02.2020 11:42:33</t>
  </si>
  <si>
    <t>05.02.2020 11:42:34</t>
  </si>
  <si>
    <t>05.02.2020 11:42:36</t>
  </si>
  <si>
    <t>05.02.2020 11:43:25</t>
  </si>
  <si>
    <t>05.02.2020 11:43:27</t>
  </si>
  <si>
    <t>05.02.2020 11:43:28</t>
  </si>
  <si>
    <t>05.02.2020 11:43:30</t>
  </si>
  <si>
    <t>05.02.2020 11:43:31</t>
  </si>
  <si>
    <t>05.02.2020 11:43:34</t>
  </si>
  <si>
    <t>05.02.2020 11:44:48</t>
  </si>
  <si>
    <t>05.02.2020 11:44:49</t>
  </si>
  <si>
    <t>05.02.2020 11:44:51</t>
  </si>
  <si>
    <t>05.02.2020 11:44:52</t>
  </si>
  <si>
    <t>05.02.2020 11:44:54</t>
  </si>
  <si>
    <t>05.02.2020 11:44:55</t>
  </si>
  <si>
    <t>05.02.2020 11:44:57</t>
  </si>
  <si>
    <t>05.02.2020 11:44:58</t>
  </si>
  <si>
    <t>05.02.2020 11:45:00</t>
  </si>
  <si>
    <t>05.02.2020 11:45:01</t>
  </si>
  <si>
    <t>05.02.2020 11:45:03</t>
  </si>
  <si>
    <t>05.02.2020 11:45:04</t>
  </si>
  <si>
    <t>05.02.2020 11:45:06</t>
  </si>
  <si>
    <t>05.02.2020 11:45:07</t>
  </si>
  <si>
    <t>05.02.2020 11:45:09</t>
  </si>
  <si>
    <t>05.02.2020 11:45:39</t>
  </si>
  <si>
    <t>05.02.2020 11:45:40</t>
  </si>
  <si>
    <t>05.02.2020 11:45:42</t>
  </si>
  <si>
    <t>05.02.2020 11:45:43</t>
  </si>
  <si>
    <t>05.02.2020 11:45:45</t>
  </si>
  <si>
    <t>05.02.2020 11:45:46</t>
  </si>
  <si>
    <t>05.02.2020 11:45:48</t>
  </si>
  <si>
    <t>05.02.2020 11:45:49</t>
  </si>
  <si>
    <t>05.02.2020 11:45:51</t>
  </si>
  <si>
    <t>05.02.2020 11:45:52</t>
  </si>
  <si>
    <t>05.02.2020 11:45:54</t>
  </si>
  <si>
    <t>05.02.2020 11:45:55</t>
  </si>
  <si>
    <t>05.02.2020 11:46:01</t>
  </si>
  <si>
    <t>05.02.2020 11:46:03</t>
  </si>
  <si>
    <t>05.02.2020 11:46:04</t>
  </si>
  <si>
    <t>05.02.2020 11:46:06</t>
  </si>
  <si>
    <t>05.02.2020 11:46:07</t>
  </si>
  <si>
    <t>05.02.2020 11:46:24</t>
  </si>
  <si>
    <t>05.02.2020 11:46:25</t>
  </si>
  <si>
    <t>05.02.2020 11:46:27</t>
  </si>
  <si>
    <t>05.02.2020 11:46:28</t>
  </si>
  <si>
    <t>05.02.2020 11:46:30</t>
  </si>
  <si>
    <t>05.02.2020 11:46:31</t>
  </si>
  <si>
    <t>05.02.2020 11:46:33</t>
  </si>
  <si>
    <t>05.02.2020 11:48:28</t>
  </si>
  <si>
    <t>05.02.2020 11:48:30</t>
  </si>
  <si>
    <t>05.02.2020 11:48:31</t>
  </si>
  <si>
    <t>05.02.2020 11:48:33</t>
  </si>
  <si>
    <t>05.02.2020 11:48:34</t>
  </si>
  <si>
    <t>05.02.2020 11:48:36</t>
  </si>
  <si>
    <t>05.02.2020 11:48:37</t>
  </si>
  <si>
    <t>05.02.2020 11:48:49</t>
  </si>
  <si>
    <t>05.02.2020 11:48:51</t>
  </si>
  <si>
    <t>05.02.2020 11:48:52</t>
  </si>
  <si>
    <t>05.02.2020 11:48:54</t>
  </si>
  <si>
    <t>05.02.2020 11:48:55</t>
  </si>
  <si>
    <t>05.02.2020 11:48:57</t>
  </si>
  <si>
    <t>05.02.2020 11:48:58</t>
  </si>
  <si>
    <t>05.02.2020 11:49:00</t>
  </si>
  <si>
    <t>05.02.2020 11:49:01</t>
  </si>
  <si>
    <t>05.02.2020 11:49:03</t>
  </si>
  <si>
    <t>05.02.2020 11:49:04</t>
  </si>
  <si>
    <t>05.02.2020 11:49:07</t>
  </si>
  <si>
    <t>05.02.2020 11:49:09</t>
  </si>
  <si>
    <t>05.02.2020 11:49:12</t>
  </si>
  <si>
    <t>05.02.2020 11:49:13</t>
  </si>
  <si>
    <t>05.02.2020 11:49:15</t>
  </si>
  <si>
    <t>05.02.2020 11:51:00</t>
  </si>
  <si>
    <t>05.02.2020 11:51:01</t>
  </si>
  <si>
    <t>05.02.2020 11:51:03</t>
  </si>
  <si>
    <t>05.02.2020 11:51:04</t>
  </si>
  <si>
    <t>05.02.2020 11:51:06</t>
  </si>
  <si>
    <t>05.02.2020 11:51:07</t>
  </si>
  <si>
    <t>05.02.2020 11:51:09</t>
  </si>
  <si>
    <t>05.02.2020 11:51:21</t>
  </si>
  <si>
    <t>05.02.2020 11:51:22</t>
  </si>
  <si>
    <t>05.02.2020 11:51:24</t>
  </si>
  <si>
    <t>05.02.2020 11:51:25</t>
  </si>
  <si>
    <t>05.02.2020 11:51:27</t>
  </si>
  <si>
    <t>05.02.2020 11:51:28</t>
  </si>
  <si>
    <t>05.02.2020 11:51:30</t>
  </si>
  <si>
    <t>05.02.2020 11:52:04</t>
  </si>
  <si>
    <t>05.02.2020 11:52:07</t>
  </si>
  <si>
    <t>05.02.2020 11:52:09</t>
  </si>
  <si>
    <t>05.02.2020 11:52:10</t>
  </si>
  <si>
    <t>05.02.2020 11:52:12</t>
  </si>
  <si>
    <t>05.02.2020 11:52:16</t>
  </si>
  <si>
    <t>05.02.2020 11:52:18</t>
  </si>
  <si>
    <t>05.02.2020 11:52:19</t>
  </si>
  <si>
    <t>05.02.2020 11:52:21</t>
  </si>
  <si>
    <t>05.02.2020 11:53:25</t>
  </si>
  <si>
    <t>05.02.2020 11:54:03</t>
  </si>
  <si>
    <t>05.02.2020 11:54:04</t>
  </si>
  <si>
    <t>05.02.2020 11:54:06</t>
  </si>
  <si>
    <t>05.02.2020 11:54:07</t>
  </si>
  <si>
    <t>05.02.2020 11:54:09</t>
  </si>
  <si>
    <t>05.02.2020 11:55:16</t>
  </si>
  <si>
    <t>05.02.2020 11:55:18</t>
  </si>
  <si>
    <t>05.02.2020 11:55:19</t>
  </si>
  <si>
    <t>05.02.2020 11:55:21</t>
  </si>
  <si>
    <t>05.02.2020 11:55:22</t>
  </si>
  <si>
    <t>05.02.2020 11:55:24</t>
  </si>
  <si>
    <t>05.02.2020 11:55:25</t>
  </si>
  <si>
    <t>05.02.2020 11:55:43</t>
  </si>
  <si>
    <t>05.02.2020 11:55:45</t>
  </si>
  <si>
    <t>05.02.2020 11:55:46</t>
  </si>
  <si>
    <t>05.02.2020 11:55:48</t>
  </si>
  <si>
    <t>05.02.2020 11:55:49</t>
  </si>
  <si>
    <t>05.02.2020 11:56:09</t>
  </si>
  <si>
    <t>05.02.2020 11:56:10</t>
  </si>
  <si>
    <t>05.02.2020 11:56:12</t>
  </si>
  <si>
    <t>05.02.2020 11:56:13</t>
  </si>
  <si>
    <t>05.02.2020 11:56:15</t>
  </si>
  <si>
    <t>05.02.2020 11:56:16</t>
  </si>
  <si>
    <t>05.02.2020 11:56:18</t>
  </si>
  <si>
    <t>05.02.2020 11:56:19</t>
  </si>
  <si>
    <t>05.02.2020 11:56:27</t>
  </si>
  <si>
    <t>05.02.2020 11:56:28</t>
  </si>
  <si>
    <t>05.02.2020 11:56:30</t>
  </si>
  <si>
    <t>05.02.2020 11:56:31</t>
  </si>
  <si>
    <t>05.02.2020 11:56:33</t>
  </si>
  <si>
    <t>05.02.2020 11:56:46</t>
  </si>
  <si>
    <t>05.02.2020 11:56:48</t>
  </si>
  <si>
    <t>05.02.2020 11:56:49</t>
  </si>
  <si>
    <t>05.02.2020 11:56:51</t>
  </si>
  <si>
    <t>05.02.2020 11:56:55</t>
  </si>
  <si>
    <t>05.02.2020 11:56:57</t>
  </si>
  <si>
    <t>05.02.2020 11:56:58</t>
  </si>
  <si>
    <t>05.02.2020 11:57:12</t>
  </si>
  <si>
    <t>05.02.2020 11:57:13</t>
  </si>
  <si>
    <t>05.02.2020 11:57:15</t>
  </si>
  <si>
    <t>05.02.2020 11:57:16</t>
  </si>
  <si>
    <t>05.02.2020 11:57:18</t>
  </si>
  <si>
    <t>05.02.2020 11:57:19</t>
  </si>
  <si>
    <t>05.02.2020 11:57:21</t>
  </si>
  <si>
    <t>05.02.2020 11:57:22</t>
  </si>
  <si>
    <t>05.02.2020 11:59:03</t>
  </si>
  <si>
    <t>05.02.2020 11:59:04</t>
  </si>
  <si>
    <t>05.02.2020 11:59:05</t>
  </si>
  <si>
    <t>05.02.2020 11:59:09</t>
  </si>
  <si>
    <t>05.02.2020 11:59:10</t>
  </si>
  <si>
    <t>05.02.2020 11:59:50</t>
  </si>
  <si>
    <t>05.02.2020 11:59:52</t>
  </si>
  <si>
    <t>05.02.2020 11:59:53</t>
  </si>
  <si>
    <t>05.02.2020 11:59:55</t>
  </si>
  <si>
    <t>05.02.2020 11:59:56</t>
  </si>
  <si>
    <t>05.02.2020 11:59:59</t>
  </si>
  <si>
    <t>05.02.2020 12:00:01</t>
  </si>
  <si>
    <t>05.02.2020 12:00:02</t>
  </si>
  <si>
    <t>05.02.2020 12:00:04</t>
  </si>
  <si>
    <t>05.02.2020 12:00:17</t>
  </si>
  <si>
    <t>05.02.2020 12:00:19</t>
  </si>
  <si>
    <t>05.02.2020 12:00:20</t>
  </si>
  <si>
    <t>05.02.2020 12:00:22</t>
  </si>
  <si>
    <t>05.02.2020 12:00:23</t>
  </si>
  <si>
    <t>05.02.2020 12:00:25</t>
  </si>
  <si>
    <t>05.02.2020 12:00:26</t>
  </si>
  <si>
    <t>05.02.2020 12:01:32</t>
  </si>
  <si>
    <t>05.02.2020 12:01:34</t>
  </si>
  <si>
    <t>05.02.2020 12:01:35</t>
  </si>
  <si>
    <t>05.02.2020 12:01:37</t>
  </si>
  <si>
    <t>05.02.2020 12:01:38</t>
  </si>
  <si>
    <t>05.02.2020 12:02:01</t>
  </si>
  <si>
    <t>05.02.2020 12:02:02</t>
  </si>
  <si>
    <t>05.02.2020 12:02:05</t>
  </si>
  <si>
    <t>05.02.2020 12:02:08</t>
  </si>
  <si>
    <t>05.02.2020 12:02:25</t>
  </si>
  <si>
    <t>05.02.2020 12:02:28</t>
  </si>
  <si>
    <t>05.02.2020 12:02:31</t>
  </si>
  <si>
    <t>05.02.2020 12:02:32</t>
  </si>
  <si>
    <t>05.02.2020 12:02:35</t>
  </si>
  <si>
    <t>05.02.2020 12:02:37</t>
  </si>
  <si>
    <t>05.02.2020 12:02:38</t>
  </si>
  <si>
    <t>05.02.2020 12:02:40</t>
  </si>
  <si>
    <t>05.02.2020 12:02:43</t>
  </si>
  <si>
    <t>05.02.2020 12:02:44</t>
  </si>
  <si>
    <t>05.02.2020 12:02:46</t>
  </si>
  <si>
    <t>05.02.2020 12:02:47</t>
  </si>
  <si>
    <t>05.02.2020 12:02:49</t>
  </si>
  <si>
    <t>05.02.2020 12:02:50</t>
  </si>
  <si>
    <t>05.02.2020 12:02:52</t>
  </si>
  <si>
    <t>05.02.2020 12:02:53</t>
  </si>
  <si>
    <t>05.02.2020 12:03:16</t>
  </si>
  <si>
    <t>05.02.2020 12:03:17</t>
  </si>
  <si>
    <t>05.02.2020 12:03:19</t>
  </si>
  <si>
    <t>05.02.2020 12:03:20</t>
  </si>
  <si>
    <t>05.02.2020 12:03:22</t>
  </si>
  <si>
    <t>05.02.2020 12:03:38</t>
  </si>
  <si>
    <t>05.02.2020 12:03:40</t>
  </si>
  <si>
    <t>05.02.2020 12:03:41</t>
  </si>
  <si>
    <t>05.02.2020 12:03:43</t>
  </si>
  <si>
    <t>05.02.2020 12:03:44</t>
  </si>
  <si>
    <t>05.02.2020 12:03:46</t>
  </si>
  <si>
    <t>05.02.2020 12:03:47</t>
  </si>
  <si>
    <t>05.02.2020 12:03:49</t>
  </si>
  <si>
    <t>05.02.2020 12:03:50</t>
  </si>
  <si>
    <t>05.02.2020 12:04:07</t>
  </si>
  <si>
    <t>05.02.2020 12:04:35</t>
  </si>
  <si>
    <t>05.02.2020 12:04:37</t>
  </si>
  <si>
    <t>05.02.2020 12:04:38</t>
  </si>
  <si>
    <t>05.02.2020 12:04:40</t>
  </si>
  <si>
    <t>05.02.2020 12:04:41</t>
  </si>
  <si>
    <t>05.02.2020 12:04:43</t>
  </si>
  <si>
    <t>05.02.2020 12:04:44</t>
  </si>
  <si>
    <t>05.02.2020 12:05:58</t>
  </si>
  <si>
    <t>05.02.2020 12:06:01</t>
  </si>
  <si>
    <t>05.02.2020 12:06:02</t>
  </si>
  <si>
    <t>05.02.2020 12:06:04</t>
  </si>
  <si>
    <t>05.02.2020 12:06:05</t>
  </si>
  <si>
    <t>05.02.2020 12:06:44</t>
  </si>
  <si>
    <t>05.02.2020 12:06:46</t>
  </si>
  <si>
    <t>05.02.2020 12:06:47</t>
  </si>
  <si>
    <t>05.02.2020 12:06:49</t>
  </si>
  <si>
    <t>05.02.2020 12:06:52</t>
  </si>
  <si>
    <t>05.02.2020 12:06:53</t>
  </si>
  <si>
    <t>05.02.2020 12:06:55</t>
  </si>
  <si>
    <t>05.02.2020 12:07:17</t>
  </si>
  <si>
    <t>05.02.2020 12:07:19</t>
  </si>
  <si>
    <t>05.02.2020 12:07:20</t>
  </si>
  <si>
    <t>05.02.2020 12:07:22</t>
  </si>
  <si>
    <t>05.02.2020 12:07:44</t>
  </si>
  <si>
    <t>05.02.2020 12:07:45</t>
  </si>
  <si>
    <t>05.02.2020 12:07:49</t>
  </si>
  <si>
    <t>05.02.2020 12:07:50</t>
  </si>
  <si>
    <t>05.02.2020 12:07:54</t>
  </si>
  <si>
    <t>05.02.2020 12:08:05</t>
  </si>
  <si>
    <t>05.02.2020 12:08:07</t>
  </si>
  <si>
    <t>05.02.2020 12:08:08</t>
  </si>
  <si>
    <t>05.02.2020 12:08:09</t>
  </si>
  <si>
    <t>05.02.2020 12:08:11</t>
  </si>
  <si>
    <t>05.02.2020 12:08:29</t>
  </si>
  <si>
    <t>05.02.2020 12:08:30</t>
  </si>
  <si>
    <t>05.02.2020 12:08:32</t>
  </si>
  <si>
    <t>05.02.2020 12:08:33</t>
  </si>
  <si>
    <t>05.02.2020 12:08:35</t>
  </si>
  <si>
    <t>05.02.2020 12:08:38</t>
  </si>
  <si>
    <t>05.02.2020 12:08:39</t>
  </si>
  <si>
    <t>05.02.2020 12:08:41</t>
  </si>
  <si>
    <t>05.02.2020 12:08:42</t>
  </si>
  <si>
    <t>05.02.2020 12:08:44</t>
  </si>
  <si>
    <t>05.02.2020 12:08:47</t>
  </si>
  <si>
    <t>05.02.2020 12:08:48</t>
  </si>
  <si>
    <t>05.02.2020 12:08:52</t>
  </si>
  <si>
    <t>05.02.2020 12:08:56</t>
  </si>
  <si>
    <t>05.02.2020 12:08:58</t>
  </si>
  <si>
    <t>05.02.2020 12:08:59</t>
  </si>
  <si>
    <t>05.02.2020 12:09:00</t>
  </si>
  <si>
    <t>05.02.2020 12:09:02</t>
  </si>
  <si>
    <t>05.02.2020 12:09:08</t>
  </si>
  <si>
    <t>05.02.2020 12:09:09</t>
  </si>
  <si>
    <t>05.02.2020 12:09:11</t>
  </si>
  <si>
    <t>05.02.2020 12:09:12</t>
  </si>
  <si>
    <t>05.02.2020 12:09:14</t>
  </si>
  <si>
    <t>05.02.2020 12:09:15</t>
  </si>
  <si>
    <t>05.02.2020 12:10:53</t>
  </si>
  <si>
    <t>05.02.2020 12:10:54</t>
  </si>
  <si>
    <t>05.02.2020 12:10:56</t>
  </si>
  <si>
    <t>05.02.2020 12:10:57</t>
  </si>
  <si>
    <t>05.02.2020 12:10:59</t>
  </si>
  <si>
    <t>05.02.2020 12:11:00</t>
  </si>
  <si>
    <t>05.02.2020 12:13:30</t>
  </si>
  <si>
    <t>05.02.2020 12:13:32</t>
  </si>
  <si>
    <t>05.02.2020 12:13:33</t>
  </si>
  <si>
    <t>05.02.2020 12:13:35</t>
  </si>
  <si>
    <t>05.02.2020 12:13:36</t>
  </si>
  <si>
    <t>05.02.2020 12:13:40</t>
  </si>
  <si>
    <t>05.02.2020 12:13:45</t>
  </si>
  <si>
    <t>05.02.2020 12:13:47</t>
  </si>
  <si>
    <t>05.02.2020 12:13:48</t>
  </si>
  <si>
    <t>05.02.2020 12:13:50</t>
  </si>
  <si>
    <t>05.02.2020 12:13:51</t>
  </si>
  <si>
    <t>05.02.2020 12:13:53</t>
  </si>
  <si>
    <t>05.02.2020 12:14:56</t>
  </si>
  <si>
    <t>05.02.2020 12:14:57</t>
  </si>
  <si>
    <t>05.02.2020 12:14:59</t>
  </si>
  <si>
    <t>05.02.2020 12:15:41</t>
  </si>
  <si>
    <t>05.02.2020 12:15:47</t>
  </si>
  <si>
    <t>05.02.2020 12:15:48</t>
  </si>
  <si>
    <t>05.02.2020 12:15:50</t>
  </si>
  <si>
    <t>05.02.2020 12:15:51</t>
  </si>
  <si>
    <t>05.02.2020 12:15:53</t>
  </si>
  <si>
    <t>05.02.2020 12:15:54</t>
  </si>
  <si>
    <t>05.02.2020 12:16:27</t>
  </si>
  <si>
    <t>05.02.2020 12:16:29</t>
  </si>
  <si>
    <t>05.02.2020 12:16:31</t>
  </si>
  <si>
    <t>05.02.2020 12:16:32</t>
  </si>
  <si>
    <t>05.02.2020 12:16:34</t>
  </si>
  <si>
    <t>05.02.2020 12:16:36</t>
  </si>
  <si>
    <t>05.02.2020 12:17:08</t>
  </si>
  <si>
    <t>05.02.2020 12:17:09</t>
  </si>
  <si>
    <t>05.02.2020 12:17:11</t>
  </si>
  <si>
    <t>05.02.2020 12:17:12</t>
  </si>
  <si>
    <t>05.02.2020 12:17:14</t>
  </si>
  <si>
    <t>05.02.2020 12:17:17</t>
  </si>
  <si>
    <t>05.02.2020 12:17:18</t>
  </si>
  <si>
    <t>05.02.2020 12:17:20</t>
  </si>
  <si>
    <t>05.02.2020 12:17:21</t>
  </si>
  <si>
    <t>05.02.2020 12:17:23</t>
  </si>
  <si>
    <t>05.02.2020 12:17:24</t>
  </si>
  <si>
    <t>05.02.2020 12:17:48</t>
  </si>
  <si>
    <t>05.02.2020 12:17:50</t>
  </si>
  <si>
    <t>05.02.2020 12:17:51</t>
  </si>
  <si>
    <t>05.02.2020 12:17:53</t>
  </si>
  <si>
    <t>05.02.2020 12:17:54</t>
  </si>
  <si>
    <t>05.02.2020 12:17:56</t>
  </si>
  <si>
    <t>05.02.2020 12:17:57</t>
  </si>
  <si>
    <t>05.02.2020 12:17:59</t>
  </si>
  <si>
    <t>05.02.2020 12:18:00</t>
  </si>
  <si>
    <t>05.02.2020 12:19:50</t>
  </si>
  <si>
    <t>05.02.2020 12:19:51</t>
  </si>
  <si>
    <t>05.02.2020 12:19:53</t>
  </si>
  <si>
    <t>05.02.2020 12:19:54</t>
  </si>
  <si>
    <t>05.02.2020 12:19:58</t>
  </si>
  <si>
    <t>05.02.2020 12:20:05</t>
  </si>
  <si>
    <t>05.02.2020 12:20:07</t>
  </si>
  <si>
    <t>05.02.2020 12:20:08</t>
  </si>
  <si>
    <t>05.02.2020 12:20:09</t>
  </si>
  <si>
    <t>05.02.2020 12:20:11</t>
  </si>
  <si>
    <t>05.02.2020 12:20:12</t>
  </si>
  <si>
    <t>05.02.2020 12:20:24</t>
  </si>
  <si>
    <t>05.02.2020 12:20:26</t>
  </si>
  <si>
    <t>05.02.2020 12:20:27</t>
  </si>
  <si>
    <t>05.02.2020 12:20:29</t>
  </si>
  <si>
    <t>05.02.2020 12:20:30</t>
  </si>
  <si>
    <t>05.02.2020 12:20:32</t>
  </si>
  <si>
    <t>05.02.2020 12:20:33</t>
  </si>
  <si>
    <t>05.02.2020 12:20:35</t>
  </si>
  <si>
    <t>05.02.2020 12:20:36</t>
  </si>
  <si>
    <t>05.02.2020 12:21:11</t>
  </si>
  <si>
    <t>05.02.2020 12:21:12</t>
  </si>
  <si>
    <t>05.02.2020 12:21:14</t>
  </si>
  <si>
    <t>05.02.2020 12:21:15</t>
  </si>
  <si>
    <t>05.02.2020 12:22:00</t>
  </si>
  <si>
    <t>05.02.2020 12:22:02</t>
  </si>
  <si>
    <t>05.02.2020 12:22:03</t>
  </si>
  <si>
    <t>05.02.2020 12:22:05</t>
  </si>
  <si>
    <t>05.02.2020 12:22:06</t>
  </si>
  <si>
    <t>05.02.2020 12:22:08</t>
  </si>
  <si>
    <t>05.02.2020 12:23:12</t>
  </si>
  <si>
    <t>05.02.2020 12:23:14</t>
  </si>
  <si>
    <t>05.02.2020 12:23:15</t>
  </si>
  <si>
    <t>05.02.2020 12:23:17</t>
  </si>
  <si>
    <t>05.02.2020 12:23:18</t>
  </si>
  <si>
    <t>05.02.2020 12:23:27</t>
  </si>
  <si>
    <t>05.02.2020 12:23:29</t>
  </si>
  <si>
    <t>05.02.2020 12:23:30</t>
  </si>
  <si>
    <t>05.02.2020 12:23:32</t>
  </si>
  <si>
    <t>05.02.2020 12:23:33</t>
  </si>
  <si>
    <t>05.02.2020 12:26:26</t>
  </si>
  <si>
    <t>05.02.2020 12:26:27</t>
  </si>
  <si>
    <t>05.02.2020 12:26:29</t>
  </si>
  <si>
    <t>05.02.2020 12:26:30</t>
  </si>
  <si>
    <t>05.02.2020 12:26:32</t>
  </si>
  <si>
    <t>05.02.2020 12:26:33</t>
  </si>
  <si>
    <t>05.02.2020 12:27:30</t>
  </si>
  <si>
    <t>05.02.2020 12:27:32</t>
  </si>
  <si>
    <t>05.02.2020 12:27:33</t>
  </si>
  <si>
    <t>05.02.2020 12:27:35</t>
  </si>
  <si>
    <t>05.02.2020 12:27:36</t>
  </si>
  <si>
    <t>05.02.2020 12:27:38</t>
  </si>
  <si>
    <t>05.02.2020 12:28:24</t>
  </si>
  <si>
    <t>05.02.2020 12:28:26</t>
  </si>
  <si>
    <t>05.02.2020 12:28:27</t>
  </si>
  <si>
    <t>05.02.2020 12:29:06</t>
  </si>
  <si>
    <t>05.02.2020 12:29:08</t>
  </si>
  <si>
    <t>05.02.2020 12:29:09</t>
  </si>
  <si>
    <t>05.02.2020 12:29:11</t>
  </si>
  <si>
    <t>05.02.2020 12:29:12</t>
  </si>
  <si>
    <t>05.02.2020 12:29:14</t>
  </si>
  <si>
    <t>05.02.2020 12:29:15</t>
  </si>
  <si>
    <t>05.02.2020 12:29:32</t>
  </si>
  <si>
    <t>05.02.2020 12:29:33</t>
  </si>
  <si>
    <t>05.02.2020 12:29:35</t>
  </si>
  <si>
    <t>05.02.2020 12:29:36</t>
  </si>
  <si>
    <t>05.02.2020 12:29:38</t>
  </si>
  <si>
    <t>05.02.2020 12:29:39</t>
  </si>
  <si>
    <t>05.02.2020 12:29:47</t>
  </si>
  <si>
    <t>05.02.2020 12:29:48</t>
  </si>
  <si>
    <t>05.02.2020 12:29:50</t>
  </si>
  <si>
    <t>05.02.2020 12:29:51</t>
  </si>
  <si>
    <t>05.02.2020 12:29:53</t>
  </si>
  <si>
    <t>05.02.2020 12:29:56</t>
  </si>
  <si>
    <t>05.02.2020 12:29:57</t>
  </si>
  <si>
    <t>05.02.2020 12:29:59</t>
  </si>
  <si>
    <t>05.02.2020 12:30:00</t>
  </si>
  <si>
    <t>05.02.2020 12:30:02</t>
  </si>
  <si>
    <t>05.02.2020 12:30:12</t>
  </si>
  <si>
    <t>05.02.2020 12:30:14</t>
  </si>
  <si>
    <t>05.02.2020 12:30:15</t>
  </si>
  <si>
    <t>05.02.2020 12:30:17</t>
  </si>
  <si>
    <t>05.02.2020 12:30:18</t>
  </si>
  <si>
    <t>05.02.2020 12:31:20</t>
  </si>
  <si>
    <t>05.02.2020 12:31:21</t>
  </si>
  <si>
    <t>05.02.2020 12:31:23</t>
  </si>
  <si>
    <t>05.02.2020 12:31:24</t>
  </si>
  <si>
    <t>05.02.2020 12:31:50</t>
  </si>
  <si>
    <t>05.02.2020 12:31:51</t>
  </si>
  <si>
    <t>05.02.2020 12:31:53</t>
  </si>
  <si>
    <t>05.02.2020 12:31:54</t>
  </si>
  <si>
    <t>05.02.2020 12:31:56</t>
  </si>
  <si>
    <t>05.02.2020 12:31:57</t>
  </si>
  <si>
    <t>05.02.2020 12:31:59</t>
  </si>
  <si>
    <t>05.02.2020 12:32:03</t>
  </si>
  <si>
    <t>05.02.2020 12:32:05</t>
  </si>
  <si>
    <t>05.02.2020 12:32:06</t>
  </si>
  <si>
    <t>05.02.2020 12:32:08</t>
  </si>
  <si>
    <t>05.02.2020 12:32:09</t>
  </si>
  <si>
    <t>05.02.2020 12:32:12</t>
  </si>
  <si>
    <t>05.02.2020 12:32:14</t>
  </si>
  <si>
    <t>05.02.2020 12:32:28</t>
  </si>
  <si>
    <t>05.02.2020 12:32:30</t>
  </si>
  <si>
    <t>05.02.2020 12:32:31</t>
  </si>
  <si>
    <t>05.02.2020 12:32:33</t>
  </si>
  <si>
    <t>05.02.2020 12:32:35</t>
  </si>
  <si>
    <t>05.02.2020 12:32:36</t>
  </si>
  <si>
    <t>05.02.2020 12:32:37</t>
  </si>
  <si>
    <t>05.02.2020 12:33:45</t>
  </si>
  <si>
    <t>05.02.2020 12:33:46</t>
  </si>
  <si>
    <t>05.02.2020 12:33:48</t>
  </si>
  <si>
    <t>05.02.2020 12:33:49</t>
  </si>
  <si>
    <t>05.02.2020 12:33:51</t>
  </si>
  <si>
    <t>05.02.2020 12:33:52</t>
  </si>
  <si>
    <t>05.02.2020 12:33:54</t>
  </si>
  <si>
    <t>05.02.2020 12:33:55</t>
  </si>
  <si>
    <t>05.02.2020 12:33:57</t>
  </si>
  <si>
    <t>05.02.2020 12:33:58</t>
  </si>
  <si>
    <t>05.02.2020 12:34:00</t>
  </si>
  <si>
    <t>05.02.2020 12:34:18</t>
  </si>
  <si>
    <t>05.02.2020 12:34:19</t>
  </si>
  <si>
    <t>05.02.2020 12:34:22</t>
  </si>
  <si>
    <t>05.02.2020 12:34:24</t>
  </si>
  <si>
    <t>05.02.2020 12:34:25</t>
  </si>
  <si>
    <t>05.02.2020 12:34:27</t>
  </si>
  <si>
    <t>05.02.2020 12:34:42</t>
  </si>
  <si>
    <t>05.02.2020 12:34:43</t>
  </si>
  <si>
    <t>05.02.2020 12:34:46</t>
  </si>
  <si>
    <t>05.02.2020 12:34:48</t>
  </si>
  <si>
    <t>05.02.2020 12:34:50</t>
  </si>
  <si>
    <t>05.02.2020 12:34:51</t>
  </si>
  <si>
    <t>05.02.2020 12:34:52</t>
  </si>
  <si>
    <t>05.02.2020 12:35:07</t>
  </si>
  <si>
    <t>05.02.2020 12:35:09</t>
  </si>
  <si>
    <t>05.02.2020 12:35:10</t>
  </si>
  <si>
    <t>05.02.2020 12:35:12</t>
  </si>
  <si>
    <t>05.02.2020 12:35:13</t>
  </si>
  <si>
    <t>05.02.2020 12:38:46</t>
  </si>
  <si>
    <t>05.02.2020 12:38:49</t>
  </si>
  <si>
    <t>05.02.2020 12:38:51</t>
  </si>
  <si>
    <t>05.02.2020 12:38:52</t>
  </si>
  <si>
    <t>05.02.2020 12:38:54</t>
  </si>
  <si>
    <t>05.02.2020 12:38:55</t>
  </si>
  <si>
    <t>05.02.2020 12:39:15</t>
  </si>
  <si>
    <t>05.02.2020 12:39:16</t>
  </si>
  <si>
    <t>05.02.2020 12:39:18</t>
  </si>
  <si>
    <t>05.02.2020 12:39:19</t>
  </si>
  <si>
    <t>05.02.2020 12:39:21</t>
  </si>
  <si>
    <t>05.02.2020 12:40:00</t>
  </si>
  <si>
    <t>05.02.2020 12:40:01</t>
  </si>
  <si>
    <t>05.02.2020 12:40:03</t>
  </si>
  <si>
    <t>05.02.2020 12:40:04</t>
  </si>
  <si>
    <t>05.02.2020 12:40:06</t>
  </si>
  <si>
    <t>05.02.2020 12:40:07</t>
  </si>
  <si>
    <t>05.02.2020 12:40:34</t>
  </si>
  <si>
    <t>05.02.2020 12:40:36</t>
  </si>
  <si>
    <t>05.02.2020 12:40:37</t>
  </si>
  <si>
    <t>05.02.2020 12:40:39</t>
  </si>
  <si>
    <t>05.02.2020 12:40:40</t>
  </si>
  <si>
    <t>05.02.2020 12:41:51</t>
  </si>
  <si>
    <t>05.02.2020 12:41:54</t>
  </si>
  <si>
    <t>05.02.2020 12:41:55</t>
  </si>
  <si>
    <t>05.02.2020 12:41:57</t>
  </si>
  <si>
    <t>05.02.2020 12:41:58</t>
  </si>
  <si>
    <t>05.02.2020 12:42:00</t>
  </si>
  <si>
    <t>05.02.2020 12:42:01</t>
  </si>
  <si>
    <t>05.02.2020 12:42:03</t>
  </si>
  <si>
    <t>05.02.2020 12:43:25</t>
  </si>
  <si>
    <t>05.02.2020 12:43:27</t>
  </si>
  <si>
    <t>05.02.2020 12:43:28</t>
  </si>
  <si>
    <t>05.02.2020 12:43:30</t>
  </si>
  <si>
    <t>05.02.2020 12:43:31</t>
  </si>
  <si>
    <t>05.02.2020 12:45:09</t>
  </si>
  <si>
    <t>05.02.2020 12:45:10</t>
  </si>
  <si>
    <t>05.02.2020 12:45:12</t>
  </si>
  <si>
    <t>05.02.2020 12:45:13</t>
  </si>
  <si>
    <t>05.02.2020 12:45:15</t>
  </si>
  <si>
    <t>05.02.2020 12:45:16</t>
  </si>
  <si>
    <t>05.02.2020 12:46:03</t>
  </si>
  <si>
    <t>05.02.2020 12:46:04</t>
  </si>
  <si>
    <t>05.02.2020 12:46:06</t>
  </si>
  <si>
    <t>05.02.2020 12:46:07</t>
  </si>
  <si>
    <t>05.02.2020 12:46:09</t>
  </si>
  <si>
    <t>05.02.2020 12:46:10</t>
  </si>
  <si>
    <t>05.02.2020 12:46:12</t>
  </si>
  <si>
    <t>05.02.2020 12:46:31</t>
  </si>
  <si>
    <t>05.02.2020 12:46:33</t>
  </si>
  <si>
    <t>05.02.2020 12:46:34</t>
  </si>
  <si>
    <t>05.02.2020 12:46:36</t>
  </si>
  <si>
    <t>05.02.2020 12:48:10</t>
  </si>
  <si>
    <t>05.02.2020 12:48:12</t>
  </si>
  <si>
    <t>05.02.2020 12:48:13</t>
  </si>
  <si>
    <t>05.02.2020 12:48:15</t>
  </si>
  <si>
    <t>05.02.2020 12:48:16</t>
  </si>
  <si>
    <t>05.02.2020 12:48:19</t>
  </si>
  <si>
    <t>05.02.2020 12:48:30</t>
  </si>
  <si>
    <t>05.02.2020 12:48:31</t>
  </si>
  <si>
    <t>05.02.2020 12:48:33</t>
  </si>
  <si>
    <t>05.02.2020 12:48:34</t>
  </si>
  <si>
    <t>05.02.2020 12:48:36</t>
  </si>
  <si>
    <t>05.02.2020 12:48:37</t>
  </si>
  <si>
    <t>05.02.2020 12:49:01</t>
  </si>
  <si>
    <t>05.02.2020 12:49:03</t>
  </si>
  <si>
    <t>05.02.2020 12:49:04</t>
  </si>
  <si>
    <t>05.02.2020 12:49:06</t>
  </si>
  <si>
    <t>05.02.2020 12:49:07</t>
  </si>
  <si>
    <t>05.02.2020 12:49:09</t>
  </si>
  <si>
    <t>05.02.2020 12:49:19</t>
  </si>
  <si>
    <t>05.02.2020 12:49:21</t>
  </si>
  <si>
    <t>05.02.2020 12:49:22</t>
  </si>
  <si>
    <t>05.02.2020 12:49:24</t>
  </si>
  <si>
    <t>05.02.2020 12:49:25</t>
  </si>
  <si>
    <t>05.02.2020 12:49:27</t>
  </si>
  <si>
    <t>05.02.2020 12:49:28</t>
  </si>
  <si>
    <t>05.02.2020 12:50:21</t>
  </si>
  <si>
    <t>05.02.2020 12:50:22</t>
  </si>
  <si>
    <t>05.02.2020 12:50:24</t>
  </si>
  <si>
    <t>05.02.2020 12:50:25</t>
  </si>
  <si>
    <t>05.02.2020 12:50:27</t>
  </si>
  <si>
    <t>05.02.2020 12:50:28</t>
  </si>
  <si>
    <t>05.02.2020 12:50:30</t>
  </si>
  <si>
    <t>05.02.2020 12:50:31</t>
  </si>
  <si>
    <t>05.02.2020 12:50:37</t>
  </si>
  <si>
    <t>05.02.2020 12:50:39</t>
  </si>
  <si>
    <t>05.02.2020 12:50:40</t>
  </si>
  <si>
    <t>05.02.2020 12:50:42</t>
  </si>
  <si>
    <t>05.02.2020 12:50:43</t>
  </si>
  <si>
    <t>05.02.2020 12:51:18</t>
  </si>
  <si>
    <t>05.02.2020 12:51:19</t>
  </si>
  <si>
    <t>05.02.2020 12:51:21</t>
  </si>
  <si>
    <t>05.02.2020 12:51:22</t>
  </si>
  <si>
    <t>05.02.2020 12:51:24</t>
  </si>
  <si>
    <t>05.02.2020 12:51:25</t>
  </si>
  <si>
    <t>05.02.2020 12:52:13</t>
  </si>
  <si>
    <t>05.02.2020 12:52:15</t>
  </si>
  <si>
    <t>05.02.2020 12:52:18</t>
  </si>
  <si>
    <t>05.02.2020 12:52:19</t>
  </si>
  <si>
    <t>05.02.2020 12:52:21</t>
  </si>
  <si>
    <t>05.02.2020 12:52:22</t>
  </si>
  <si>
    <t>05.02.2020 12:52:24</t>
  </si>
  <si>
    <t>05.02.2020 12:52:25</t>
  </si>
  <si>
    <t>05.02.2020 12:53:39</t>
  </si>
  <si>
    <t>05.02.2020 12:53:40</t>
  </si>
  <si>
    <t>05.02.2020 12:53:42</t>
  </si>
  <si>
    <t>05.02.2020 12:53:43</t>
  </si>
  <si>
    <t>05.02.2020 12:53:45</t>
  </si>
  <si>
    <t>05.02.2020 12:53:46</t>
  </si>
  <si>
    <t>05.02.2020 12:54:39</t>
  </si>
  <si>
    <t>05.02.2020 12:54:40</t>
  </si>
  <si>
    <t>05.02.2020 12:54:42</t>
  </si>
  <si>
    <t>05.02.2020 12:54:43</t>
  </si>
  <si>
    <t>05.02.2020 12:54:58</t>
  </si>
  <si>
    <t>05.02.2020 12:55:00</t>
  </si>
  <si>
    <t>05.02.2020 12:55:01</t>
  </si>
  <si>
    <t>05.02.2020 12:55:03</t>
  </si>
  <si>
    <t>05.02.2020 12:55:04</t>
  </si>
  <si>
    <t>05.02.2020 12:55:06</t>
  </si>
  <si>
    <t>05.02.2020 12:55:48</t>
  </si>
  <si>
    <t>05.02.2020 12:55:49</t>
  </si>
  <si>
    <t>05.02.2020 12:55:51</t>
  </si>
  <si>
    <t>05.02.2020 12:55:52</t>
  </si>
  <si>
    <t>05.02.2020 12:55:54</t>
  </si>
  <si>
    <t>05.02.2020 12:55:55</t>
  </si>
  <si>
    <t>05.02.2020 12:55:57</t>
  </si>
  <si>
    <t>05.02.2020 12:55:58</t>
  </si>
  <si>
    <t>05.02.2020 12:56:00</t>
  </si>
  <si>
    <t>05.02.2020 12:56:01</t>
  </si>
  <si>
    <t>05.02.2020 12:56:04</t>
  </si>
  <si>
    <t>05.02.2020 12:56:06</t>
  </si>
  <si>
    <t>05.02.2020 12:56:07</t>
  </si>
  <si>
    <t>05.02.2020 12:56:09</t>
  </si>
  <si>
    <t>05.02.2020 12:56:10</t>
  </si>
  <si>
    <t>05.02.2020 12:56:12</t>
  </si>
  <si>
    <t>05.02.2020 12:56:13</t>
  </si>
  <si>
    <t>05.02.2020 12:56:15</t>
  </si>
  <si>
    <t>05.02.2020 12:56:16</t>
  </si>
  <si>
    <t>05.02.2020 12:56:18</t>
  </si>
  <si>
    <t>05.02.2020 12:56:33</t>
  </si>
  <si>
    <t>05.02.2020 12:56:34</t>
  </si>
  <si>
    <t>05.02.2020 12:56:36</t>
  </si>
  <si>
    <t>05.02.2020 12:56:37</t>
  </si>
  <si>
    <t>05.02.2020 12:56:39</t>
  </si>
  <si>
    <t>05.02.2020 12:56:40</t>
  </si>
  <si>
    <t>05.02.2020 12:57:09</t>
  </si>
  <si>
    <t>05.02.2020 12:57:10</t>
  </si>
  <si>
    <t>05.02.2020 12:57:15</t>
  </si>
  <si>
    <t>05.02.2020 12:57:16</t>
  </si>
  <si>
    <t>05.02.2020 12:59:09</t>
  </si>
  <si>
    <t>05.02.2020 12:59:10</t>
  </si>
  <si>
    <t>05.02.2020 12:59:12</t>
  </si>
  <si>
    <t>05.02.2020 12:59:15</t>
  </si>
  <si>
    <t>05.02.2020 12:59:19</t>
  </si>
  <si>
    <t>05.02.2020 12:59:21</t>
  </si>
  <si>
    <t>05.02.2020 12:59:22</t>
  </si>
  <si>
    <t>05.02.2020 12:59:24</t>
  </si>
  <si>
    <t>05.02.2020 12:59:25</t>
  </si>
  <si>
    <t>05.02.2020 13:00:25</t>
  </si>
  <si>
    <t>05.02.2020 13:00:27</t>
  </si>
  <si>
    <t>05.02.2020 13:00:28</t>
  </si>
  <si>
    <t>05.02.2020 13:00:30</t>
  </si>
  <si>
    <t>05.02.2020 13:00:33</t>
  </si>
  <si>
    <t>05.02.2020 13:00:34</t>
  </si>
  <si>
    <t>05.02.2020 13:00:36</t>
  </si>
  <si>
    <t>05.02.2020 13:00:37</t>
  </si>
  <si>
    <t>05.02.2020 13:00:49</t>
  </si>
  <si>
    <t>05.02.2020 13:00:51</t>
  </si>
  <si>
    <t>05.02.2020 13:00:52</t>
  </si>
  <si>
    <t>05.02.2020 13:00:54</t>
  </si>
  <si>
    <t>05.02.2020 13:00:58</t>
  </si>
  <si>
    <t>05.02.2020 13:01:24</t>
  </si>
  <si>
    <t>05.02.2020 13:01:25</t>
  </si>
  <si>
    <t>05.02.2020 13:01:27</t>
  </si>
  <si>
    <t>05.02.2020 13:01:28</t>
  </si>
  <si>
    <t>05.02.2020 13:03:03</t>
  </si>
  <si>
    <t>05.02.2020 13:03:04</t>
  </si>
  <si>
    <t>05.02.2020 13:03:07</t>
  </si>
  <si>
    <t>05.02.2020 13:03:09</t>
  </si>
  <si>
    <t>05.02.2020 13:03:10</t>
  </si>
  <si>
    <t>05.02.2020 13:03:13</t>
  </si>
  <si>
    <t>05.02.2020 13:03:15</t>
  </si>
  <si>
    <t>05.02.2020 13:03:16</t>
  </si>
  <si>
    <t>05.02.2020 13:03:19</t>
  </si>
  <si>
    <t>05.02.2020 13:03:34</t>
  </si>
  <si>
    <t>05.02.2020 13:03:36</t>
  </si>
  <si>
    <t>05.02.2020 13:03:39</t>
  </si>
  <si>
    <t>05.02.2020 13:03:40</t>
  </si>
  <si>
    <t>05.02.2020 13:03:55</t>
  </si>
  <si>
    <t>05.02.2020 13:03:57</t>
  </si>
  <si>
    <t>05.02.2020 13:04:00</t>
  </si>
  <si>
    <t>05.02.2020 13:04:01</t>
  </si>
  <si>
    <t>05.02.2020 13:04:03</t>
  </si>
  <si>
    <t>05.02.2020 13:04:04</t>
  </si>
  <si>
    <t>05.02.2020 13:04:06</t>
  </si>
  <si>
    <t>05.02.2020 13:04:09</t>
  </si>
  <si>
    <t>05.02.2020 13:04:10</t>
  </si>
  <si>
    <t>05.02.2020 13:04:12</t>
  </si>
  <si>
    <t>05.02.2020 13:04:13</t>
  </si>
  <si>
    <t>05.02.2020 13:05:04</t>
  </si>
  <si>
    <t>05.02.2020 13:05:06</t>
  </si>
  <si>
    <t>05.02.2020 13:05:07</t>
  </si>
  <si>
    <t>05.02.2020 13:05:09</t>
  </si>
  <si>
    <t>05.02.2020 13:05:10</t>
  </si>
  <si>
    <t>05.02.2020 13:05:16</t>
  </si>
  <si>
    <t>05.02.2020 13:05:18</t>
  </si>
  <si>
    <t>05.02.2020 13:05:19</t>
  </si>
  <si>
    <t>05.02.2020 13:05:21</t>
  </si>
  <si>
    <t>05.02.2020 13:05:22</t>
  </si>
  <si>
    <t>05.02.2020 13:05:27</t>
  </si>
  <si>
    <t>05.02.2020 13:05:28</t>
  </si>
  <si>
    <t>05.02.2020 13:05:48</t>
  </si>
  <si>
    <t>05.02.2020 13:05:49</t>
  </si>
  <si>
    <t>05.02.2020 13:05:51</t>
  </si>
  <si>
    <t>05.02.2020 13:05:54</t>
  </si>
  <si>
    <t>05.02.2020 13:05:55</t>
  </si>
  <si>
    <t>05.02.2020 13:05:57</t>
  </si>
  <si>
    <t>05.02.2020 13:06:30</t>
  </si>
  <si>
    <t>05.02.2020 13:06:31</t>
  </si>
  <si>
    <t>05.02.2020 13:06:33</t>
  </si>
  <si>
    <t>05.02.2020 13:06:34</t>
  </si>
  <si>
    <t>05.02.2020 13:06:39</t>
  </si>
  <si>
    <t>05.02.2020 13:06:40</t>
  </si>
  <si>
    <t>05.02.2020 13:07:09</t>
  </si>
  <si>
    <t>05.02.2020 13:07:10</t>
  </si>
  <si>
    <t>05.02.2020 13:07:12</t>
  </si>
  <si>
    <t>05.02.2020 13:07:13</t>
  </si>
  <si>
    <t>05.02.2020 13:07:15</t>
  </si>
  <si>
    <t>05.02.2020 13:08:03</t>
  </si>
  <si>
    <t>05.02.2020 13:08:04</t>
  </si>
  <si>
    <t>05.02.2020 13:08:06</t>
  </si>
  <si>
    <t>05.02.2020 13:08:07</t>
  </si>
  <si>
    <t>05.02.2020 13:08:10</t>
  </si>
  <si>
    <t>05.02.2020 13:08:31</t>
  </si>
  <si>
    <t>05.02.2020 13:08:33</t>
  </si>
  <si>
    <t>05.02.2020 13:08:34</t>
  </si>
  <si>
    <t>05.02.2020 13:08:36</t>
  </si>
  <si>
    <t>05.02.2020 13:08:37</t>
  </si>
  <si>
    <t>05.02.2020 13:08:42</t>
  </si>
  <si>
    <t>05.02.2020 13:08:43</t>
  </si>
  <si>
    <t>05.02.2020 13:10:42</t>
  </si>
  <si>
    <t>05.02.2020 13:10:43</t>
  </si>
  <si>
    <t>05.02.2020 13:10:45</t>
  </si>
  <si>
    <t>05.02.2020 13:10:46</t>
  </si>
  <si>
    <t>05.02.2020 13:10:52</t>
  </si>
  <si>
    <t>05.02.2020 13:13:30</t>
  </si>
  <si>
    <t>05.02.2020 13:13:32</t>
  </si>
  <si>
    <t>05.02.2020 13:13:34</t>
  </si>
  <si>
    <t>05.02.2020 13:13:35</t>
  </si>
  <si>
    <t>05.02.2020 13:13:37</t>
  </si>
  <si>
    <t>05.02.2020 13:13:38</t>
  </si>
  <si>
    <t>05.02.2020 13:14:40</t>
  </si>
  <si>
    <t>05.02.2020 13:14:41</t>
  </si>
  <si>
    <t>05.02.2020 13:14:43</t>
  </si>
  <si>
    <t>05.02.2020 13:14:47</t>
  </si>
  <si>
    <t>05.02.2020 13:14:49</t>
  </si>
  <si>
    <t>05.02.2020 13:14:50</t>
  </si>
  <si>
    <t>05.02.2020 13:14:52</t>
  </si>
  <si>
    <t>05.02.2020 13:14:53</t>
  </si>
  <si>
    <t>05.02.2020 13:14:56</t>
  </si>
  <si>
    <t>05.02.2020 13:14:59</t>
  </si>
  <si>
    <t>05.02.2020 13:15:01</t>
  </si>
  <si>
    <t>05.02.2020 13:15:04</t>
  </si>
  <si>
    <t>05.02.2020 13:16:04</t>
  </si>
  <si>
    <t>05.02.2020 13:16:05</t>
  </si>
  <si>
    <t>05.02.2020 13:16:07</t>
  </si>
  <si>
    <t>05.02.2020 13:16:08</t>
  </si>
  <si>
    <t>05.02.2020 13:16:10</t>
  </si>
  <si>
    <t>05.02.2020 13:16:11</t>
  </si>
  <si>
    <t>05.02.2020 13:16:14</t>
  </si>
  <si>
    <t>05.02.2020 13:16:23</t>
  </si>
  <si>
    <t>05.02.2020 13:16:25</t>
  </si>
  <si>
    <t>05.02.2020 13:16:26</t>
  </si>
  <si>
    <t>05.02.2020 13:16:28</t>
  </si>
  <si>
    <t>05.02.2020 13:16:31</t>
  </si>
  <si>
    <t>05.02.2020 13:17:22</t>
  </si>
  <si>
    <t>05.02.2020 13:17:23</t>
  </si>
  <si>
    <t>05.02.2020 13:17:25</t>
  </si>
  <si>
    <t>05.02.2020 13:17:26</t>
  </si>
  <si>
    <t>05.02.2020 13:17:28</t>
  </si>
  <si>
    <t>05.02.2020 13:17:29</t>
  </si>
  <si>
    <t>05.02.2020 13:17:31</t>
  </si>
  <si>
    <t>05.02.2020 13:17:32</t>
  </si>
  <si>
    <t>05.02.2020 13:18:26</t>
  </si>
  <si>
    <t>05.02.2020 13:18:28</t>
  </si>
  <si>
    <t>05.02.2020 13:18:29</t>
  </si>
  <si>
    <t>05.02.2020 13:18:31</t>
  </si>
  <si>
    <t>05.02.2020 13:18:32</t>
  </si>
  <si>
    <t>05.02.2020 13:18:34</t>
  </si>
  <si>
    <t>05.02.2020 13:18:35</t>
  </si>
  <si>
    <t>05.02.2020 13:19:17</t>
  </si>
  <si>
    <t>05.02.2020 13:19:19</t>
  </si>
  <si>
    <t>05.02.2020 13:19:20</t>
  </si>
  <si>
    <t>05.02.2020 13:19:22</t>
  </si>
  <si>
    <t>05.02.2020 13:19:26</t>
  </si>
  <si>
    <t>05.02.2020 13:19:32</t>
  </si>
  <si>
    <t>05.02.2020 13:19:34</t>
  </si>
  <si>
    <t>05.02.2020 13:19:35</t>
  </si>
  <si>
    <t>05.02.2020 13:19:37</t>
  </si>
  <si>
    <t>05.02.2020 13:19:38</t>
  </si>
  <si>
    <t>05.02.2020 13:19:40</t>
  </si>
  <si>
    <t>05.02.2020 13:19:41</t>
  </si>
  <si>
    <t>05.02.2020 13:19:44</t>
  </si>
  <si>
    <t>05.02.2020 13:20:20</t>
  </si>
  <si>
    <t>05.02.2020 13:20:21</t>
  </si>
  <si>
    <t>05.02.2020 13:20:23</t>
  </si>
  <si>
    <t>05.02.2020 13:20:24</t>
  </si>
  <si>
    <t>05.02.2020 13:20:26</t>
  </si>
  <si>
    <t>05.02.2020 13:20:28</t>
  </si>
  <si>
    <t>05.02.2020 13:20:32</t>
  </si>
  <si>
    <t>05.02.2020 13:20:34</t>
  </si>
  <si>
    <t>05.02.2020 13:22:24</t>
  </si>
  <si>
    <t>05.02.2020 13:22:26</t>
  </si>
  <si>
    <t>05.02.2020 13:22:27</t>
  </si>
  <si>
    <t>05.02.2020 13:22:29</t>
  </si>
  <si>
    <t>05.02.2020 13:22:30</t>
  </si>
  <si>
    <t>05.02.2020 13:22:32</t>
  </si>
  <si>
    <t>05.02.2020 13:22:33</t>
  </si>
  <si>
    <t>05.02.2020 13:22:35</t>
  </si>
  <si>
    <t>05.02.2020 13:23:13</t>
  </si>
  <si>
    <t>05.02.2020 13:23:14</t>
  </si>
  <si>
    <t>05.02.2020 13:23:15</t>
  </si>
  <si>
    <t>05.02.2020 13:23:18</t>
  </si>
  <si>
    <t>05.02.2020 13:23:20</t>
  </si>
  <si>
    <t>05.02.2020 13:23:39</t>
  </si>
  <si>
    <t>05.02.2020 13:23:41</t>
  </si>
  <si>
    <t>05.02.2020 13:23:44</t>
  </si>
  <si>
    <t>05.02.2020 13:23:45</t>
  </si>
  <si>
    <t>05.02.2020 13:25:04</t>
  </si>
  <si>
    <t>05.02.2020 13:25:05</t>
  </si>
  <si>
    <t>05.02.2020 13:25:07</t>
  </si>
  <si>
    <t>05.02.2020 13:25:08</t>
  </si>
  <si>
    <t>05.02.2020 13:25:09</t>
  </si>
  <si>
    <t>05.02.2020 13:25:11</t>
  </si>
  <si>
    <t>05.02.2020 13:25:12</t>
  </si>
  <si>
    <t>05.02.2020 13:25:14</t>
  </si>
  <si>
    <t>05.02.2020 13:26:11</t>
  </si>
  <si>
    <t>05.02.2020 13:26:12</t>
  </si>
  <si>
    <t>05.02.2020 13:26:14</t>
  </si>
  <si>
    <t>05.02.2020 13:26:15</t>
  </si>
  <si>
    <t>05.02.2020 13:26:17</t>
  </si>
  <si>
    <t>05.02.2020 13:27:35</t>
  </si>
  <si>
    <t>05.02.2020 13:27:36</t>
  </si>
  <si>
    <t>05.02.2020 13:27:38</t>
  </si>
  <si>
    <t>05.02.2020 13:27:39</t>
  </si>
  <si>
    <t>05.02.2020 13:27:41</t>
  </si>
  <si>
    <t>05.02.2020 13:27:42</t>
  </si>
  <si>
    <t>05.02.2020 13:27:44</t>
  </si>
  <si>
    <t>05.02.2020 13:27:47</t>
  </si>
  <si>
    <t>05.02.2020 13:28:02</t>
  </si>
  <si>
    <t>05.02.2020 13:28:03</t>
  </si>
  <si>
    <t>05.02.2020 13:28:05</t>
  </si>
  <si>
    <t>05.02.2020 13:28:07</t>
  </si>
  <si>
    <t>05.02.2020 13:28:09</t>
  </si>
  <si>
    <t>05.02.2020 13:28:11</t>
  </si>
  <si>
    <t>05.02.2020 13:28:13</t>
  </si>
  <si>
    <t>05.02.2020 13:28:14</t>
  </si>
  <si>
    <t>05.02.2020 13:28:16</t>
  </si>
  <si>
    <t>05.02.2020 13:28:24</t>
  </si>
  <si>
    <t>05.02.2020 13:28:39</t>
  </si>
  <si>
    <t>05.02.2020 13:28:41</t>
  </si>
  <si>
    <t>05.02.2020 13:28:42</t>
  </si>
  <si>
    <t>05.02.2020 13:28:44</t>
  </si>
  <si>
    <t>05.02.2020 13:28:45</t>
  </si>
  <si>
    <t>05.02.2020 13:29:02</t>
  </si>
  <si>
    <t>05.02.2020 13:29:04</t>
  </si>
  <si>
    <t>05.02.2020 13:29:05</t>
  </si>
  <si>
    <t>05.02.2020 13:29:13</t>
  </si>
  <si>
    <t>05.02.2020 13:29:20</t>
  </si>
  <si>
    <t>05.02.2020 13:29:22</t>
  </si>
  <si>
    <t>05.02.2020 13:29:23</t>
  </si>
  <si>
    <t>05.02.2020 13:29:24</t>
  </si>
  <si>
    <t>05.02.2020 13:29:26</t>
  </si>
  <si>
    <t>05.02.2020 13:29:27</t>
  </si>
  <si>
    <t>05.02.2020 13:29:29</t>
  </si>
  <si>
    <t>05.02.2020 13:29:48</t>
  </si>
  <si>
    <t>05.02.2020 13:29:50</t>
  </si>
  <si>
    <t>05.02.2020 13:29:52</t>
  </si>
  <si>
    <t>05.02.2020 13:29:53</t>
  </si>
  <si>
    <t>05.02.2020 13:29:54</t>
  </si>
  <si>
    <t>05.02.2020 13:29:56</t>
  </si>
  <si>
    <t>05.02.2020 13:29:57</t>
  </si>
  <si>
    <t>05.02.2020 13:29:59</t>
  </si>
  <si>
    <t>05.02.2020 13:30:00</t>
  </si>
  <si>
    <t>05.02.2020 13:30:02</t>
  </si>
  <si>
    <t>05.02.2020 13:30:32</t>
  </si>
  <si>
    <t>05.02.2020 13:30:33</t>
  </si>
  <si>
    <t>05.02.2020 13:30:35</t>
  </si>
  <si>
    <t>05.02.2020 13:30:36</t>
  </si>
  <si>
    <t>05.02.2020 13:30:38</t>
  </si>
  <si>
    <t>05.02.2020 13:30:40</t>
  </si>
  <si>
    <t>05.02.2020 13:30:53</t>
  </si>
  <si>
    <t>05.02.2020 13:30:54</t>
  </si>
  <si>
    <t>05.02.2020 13:30:56</t>
  </si>
  <si>
    <t>05.02.2020 13:30:57</t>
  </si>
  <si>
    <t>05.02.2020 13:30:59</t>
  </si>
  <si>
    <t>05.02.2020 13:31:00</t>
  </si>
  <si>
    <t>05.02.2020 13:31:02</t>
  </si>
  <si>
    <t>05.02.2020 13:31:14</t>
  </si>
  <si>
    <t>05.02.2020 13:31:15</t>
  </si>
  <si>
    <t>05.02.2020 13:31:17</t>
  </si>
  <si>
    <t>05.02.2020 13:31:18</t>
  </si>
  <si>
    <t>05.02.2020 13:31:20</t>
  </si>
  <si>
    <t>05.02.2020 13:31:21</t>
  </si>
  <si>
    <t>05.02.2020 13:32:32</t>
  </si>
  <si>
    <t>05.02.2020 13:32:33</t>
  </si>
  <si>
    <t>05.02.2020 13:32:35</t>
  </si>
  <si>
    <t>05.02.2020 13:32:36</t>
  </si>
  <si>
    <t>05.02.2020 13:32:38</t>
  </si>
  <si>
    <t>05.02.2020 13:32:45</t>
  </si>
  <si>
    <t>05.02.2020 13:32:47</t>
  </si>
  <si>
    <t>05.02.2020 13:32:48</t>
  </si>
  <si>
    <t>05.02.2020 13:32:50</t>
  </si>
  <si>
    <t>05.02.2020 13:32:51</t>
  </si>
  <si>
    <t>05.02.2020 13:32:53</t>
  </si>
  <si>
    <t>05.02.2020 13:32:54</t>
  </si>
  <si>
    <t>05.02.2020 13:32:56</t>
  </si>
  <si>
    <t>05.02.2020 13:32:57</t>
  </si>
  <si>
    <t>05.02.2020 13:32:59</t>
  </si>
  <si>
    <t>05.02.2020 13:33:00</t>
  </si>
  <si>
    <t>05.02.2020 13:33:02</t>
  </si>
  <si>
    <t>05.02.2020 13:33:03</t>
  </si>
  <si>
    <t>05.02.2020 13:33:05</t>
  </si>
  <si>
    <t>05.02.2020 13:33:06</t>
  </si>
  <si>
    <t>05.02.2020 13:33:21</t>
  </si>
  <si>
    <t>05.02.2020 13:33:23</t>
  </si>
  <si>
    <t>05.02.2020 13:33:24</t>
  </si>
  <si>
    <t>05.02.2020 13:33:26</t>
  </si>
  <si>
    <t>05.02.2020 13:33:29</t>
  </si>
  <si>
    <t>05.02.2020 13:33:32</t>
  </si>
  <si>
    <t>05.02.2020 13:33:33</t>
  </si>
  <si>
    <t>05.02.2020 13:33:45</t>
  </si>
  <si>
    <t>05.02.2020 13:33:48</t>
  </si>
  <si>
    <t>05.02.2020 13:33:50</t>
  </si>
  <si>
    <t>05.02.2020 13:33:51</t>
  </si>
  <si>
    <t>05.02.2020 13:33:53</t>
  </si>
  <si>
    <t>05.02.2020 13:33:54</t>
  </si>
  <si>
    <t>05.02.2020 13:33:59</t>
  </si>
  <si>
    <t>05.02.2020 13:34:00</t>
  </si>
  <si>
    <t>05.02.2020 13:34:02</t>
  </si>
  <si>
    <t>05.02.2020 13:34:03</t>
  </si>
  <si>
    <t>05.02.2020 13:34:05</t>
  </si>
  <si>
    <t>05.02.2020 13:34:06</t>
  </si>
  <si>
    <t>05.02.2020 13:34:08</t>
  </si>
  <si>
    <t>05.02.2020 13:34:35</t>
  </si>
  <si>
    <t>05.02.2020 13:36:35</t>
  </si>
  <si>
    <t>05.02.2020 13:36:36</t>
  </si>
  <si>
    <t>05.02.2020 13:36:38</t>
  </si>
  <si>
    <t>05.02.2020 13:36:39</t>
  </si>
  <si>
    <t>05.02.2020 13:36:41</t>
  </si>
  <si>
    <t>05.02.2020 13:36:42</t>
  </si>
  <si>
    <t>05.02.2020 13:36:44</t>
  </si>
  <si>
    <t>05.02.2020 13:37:14</t>
  </si>
  <si>
    <t>05.02.2020 13:37:15</t>
  </si>
  <si>
    <t>05.02.2020 13:37:17</t>
  </si>
  <si>
    <t>05.02.2020 13:37:18</t>
  </si>
  <si>
    <t>05.02.2020 13:37:20</t>
  </si>
  <si>
    <t>05.02.2020 13:37:21</t>
  </si>
  <si>
    <t>05.02.2020 13:37:23</t>
  </si>
  <si>
    <t>05.02.2020 13:37:24</t>
  </si>
  <si>
    <t>05.02.2020 13:37:26</t>
  </si>
  <si>
    <t>05.02.2020 13:38:06</t>
  </si>
  <si>
    <t>05.02.2020 13:38:08</t>
  </si>
  <si>
    <t>05.02.2020 13:38:09</t>
  </si>
  <si>
    <t>05.02.2020 13:38:11</t>
  </si>
  <si>
    <t>05.02.2020 13:38:12</t>
  </si>
  <si>
    <t>05.02.2020 13:38:14</t>
  </si>
  <si>
    <t>05.02.2020 13:38:15</t>
  </si>
  <si>
    <t>05.02.2020 13:38:30</t>
  </si>
  <si>
    <t>05.02.2020 13:38:32</t>
  </si>
  <si>
    <t>05.02.2020 13:38:33</t>
  </si>
  <si>
    <t>05.02.2020 13:38:35</t>
  </si>
  <si>
    <t>05.02.2020 13:38:36</t>
  </si>
  <si>
    <t>05.02.2020 13:38:38</t>
  </si>
  <si>
    <t>05.02.2020 13:38:39</t>
  </si>
  <si>
    <t>05.02.2020 13:38:41</t>
  </si>
  <si>
    <t>05.02.2020 13:38:42</t>
  </si>
  <si>
    <t>05.02.2020 13:38:57</t>
  </si>
  <si>
    <t>05.02.2020 13:38:59</t>
  </si>
  <si>
    <t>05.02.2020 13:39:00</t>
  </si>
  <si>
    <t>05.02.2020 13:39:02</t>
  </si>
  <si>
    <t>05.02.2020 13:39:03</t>
  </si>
  <si>
    <t>05.02.2020 13:39:05</t>
  </si>
  <si>
    <t>05.02.2020 13:39:06</t>
  </si>
  <si>
    <t>05.02.2020 13:39:11</t>
  </si>
  <si>
    <t>05.02.2020 13:39:15</t>
  </si>
  <si>
    <t>05.02.2020 13:39:17</t>
  </si>
  <si>
    <t>05.02.2020 13:39:18</t>
  </si>
  <si>
    <t>05.02.2020 13:40:02</t>
  </si>
  <si>
    <t>05.02.2020 13:40:03</t>
  </si>
  <si>
    <t>05.02.2020 13:40:05</t>
  </si>
  <si>
    <t>05.02.2020 13:40:06</t>
  </si>
  <si>
    <t>05.02.2020 13:40:08</t>
  </si>
  <si>
    <t>05.02.2020 13:40:11</t>
  </si>
  <si>
    <t>05.02.2020 13:40:42</t>
  </si>
  <si>
    <t>05.02.2020 13:41:42</t>
  </si>
  <si>
    <t>05.02.2020 13:41:44</t>
  </si>
  <si>
    <t>05.02.2020 13:41:45</t>
  </si>
  <si>
    <t>05.02.2020 13:41:47</t>
  </si>
  <si>
    <t>05.02.2020 13:41:48</t>
  </si>
  <si>
    <t>05.02.2020 13:41:50</t>
  </si>
  <si>
    <t>05.02.2020 13:43:32</t>
  </si>
  <si>
    <t>05.02.2020 13:43:35</t>
  </si>
  <si>
    <t>05.02.2020 13:43:36</t>
  </si>
  <si>
    <t>05.02.2020 13:43:38</t>
  </si>
  <si>
    <t>05.02.2020 13:43:53</t>
  </si>
  <si>
    <t>05.02.2020 13:43:54</t>
  </si>
  <si>
    <t>05.02.2020 13:43:56</t>
  </si>
  <si>
    <t>05.02.2020 13:43:57</t>
  </si>
  <si>
    <t>05.02.2020 13:43:59</t>
  </si>
  <si>
    <t>05.02.2020 13:44:00</t>
  </si>
  <si>
    <t>05.02.2020 13:44:02</t>
  </si>
  <si>
    <t>05.02.2020 13:44:03</t>
  </si>
  <si>
    <t>05.02.2020 13:44:05</t>
  </si>
  <si>
    <t>05.02.2020 13:44:21</t>
  </si>
  <si>
    <t>05.02.2020 13:44:23</t>
  </si>
  <si>
    <t>05.02.2020 13:44:26</t>
  </si>
  <si>
    <t>05.02.2020 13:47:05</t>
  </si>
  <si>
    <t>05.02.2020 13:47:06</t>
  </si>
  <si>
    <t>05.02.2020 13:47:08</t>
  </si>
  <si>
    <t>05.02.2020 13:47:09</t>
  </si>
  <si>
    <t>05.02.2020 13:47:11</t>
  </si>
  <si>
    <t>05.02.2020 13:47:12</t>
  </si>
  <si>
    <t>05.02.2020 13:47:14</t>
  </si>
  <si>
    <t>05.02.2020 13:47:15</t>
  </si>
  <si>
    <t>05.02.2020 13:47:17</t>
  </si>
  <si>
    <t>05.02.2020 13:47:20</t>
  </si>
  <si>
    <t>05.02.2020 13:47:21</t>
  </si>
  <si>
    <t>05.02.2020 13:47:23</t>
  </si>
  <si>
    <t>05.02.2020 13:47:24</t>
  </si>
  <si>
    <t>05.02.2020 13:47:27</t>
  </si>
  <si>
    <t>05.02.2020 13:48:16</t>
  </si>
  <si>
    <t>05.02.2020 13:48:18</t>
  </si>
  <si>
    <t>05.02.2020 13:48:19</t>
  </si>
  <si>
    <t>05.02.2020 13:48:21</t>
  </si>
  <si>
    <t>05.02.2020 13:48:22</t>
  </si>
  <si>
    <t>05.02.2020 13:48:58</t>
  </si>
  <si>
    <t>05.02.2020 13:49:00</t>
  </si>
  <si>
    <t>05.02.2020 13:49:01</t>
  </si>
  <si>
    <t>05.02.2020 13:49:03</t>
  </si>
  <si>
    <t>05.02.2020 13:49:04</t>
  </si>
  <si>
    <t>05.02.2020 13:51:17</t>
  </si>
  <si>
    <t>05.02.2020 13:51:21</t>
  </si>
  <si>
    <t>05.02.2020 13:51:22</t>
  </si>
  <si>
    <t>05.02.2020 13:51:24</t>
  </si>
  <si>
    <t>05.02.2020 13:51:25</t>
  </si>
  <si>
    <t>05.02.2020 13:51:27</t>
  </si>
  <si>
    <t>05.02.2020 13:51:28</t>
  </si>
  <si>
    <t>05.02.2020 13:51:43</t>
  </si>
  <si>
    <t>05.02.2020 13:51:45</t>
  </si>
  <si>
    <t>05.02.2020 13:51:46</t>
  </si>
  <si>
    <t>05.02.2020 13:51:48</t>
  </si>
  <si>
    <t>05.02.2020 13:51:49</t>
  </si>
  <si>
    <t>05.02.2020 13:51:51</t>
  </si>
  <si>
    <t>05.02.2020 13:51:52</t>
  </si>
  <si>
    <t>05.02.2020 13:51:54</t>
  </si>
  <si>
    <t>05.02.2020 13:51:55</t>
  </si>
  <si>
    <t>05.02.2020 13:51:57</t>
  </si>
  <si>
    <t>05.02.2020 13:51:58</t>
  </si>
  <si>
    <t>05.02.2020 13:52:00</t>
  </si>
  <si>
    <t>05.02.2020 13:52:01</t>
  </si>
  <si>
    <t>05.02.2020 13:52:03</t>
  </si>
  <si>
    <t>05.02.2020 13:52:04</t>
  </si>
  <si>
    <t>05.02.2020 13:52:11</t>
  </si>
  <si>
    <t>05.02.2020 13:52:12</t>
  </si>
  <si>
    <t>05.02.2020 13:52:13</t>
  </si>
  <si>
    <t>05.02.2020 13:52:15</t>
  </si>
  <si>
    <t>05.02.2020 13:52:16</t>
  </si>
  <si>
    <t>05.02.2020 13:52:18</t>
  </si>
  <si>
    <t>05.02.2020 13:52:19</t>
  </si>
  <si>
    <t>05.02.2020 13:53:32</t>
  </si>
  <si>
    <t>05.02.2020 13:53:34</t>
  </si>
  <si>
    <t>05.02.2020 13:53:36</t>
  </si>
  <si>
    <t>05.02.2020 13:53:37</t>
  </si>
  <si>
    <t>05.02.2020 13:53:39</t>
  </si>
  <si>
    <t>05.02.2020 13:53:41</t>
  </si>
  <si>
    <t>05.02.2020 13:55:10</t>
  </si>
  <si>
    <t>05.02.2020 13:55:12</t>
  </si>
  <si>
    <t>05.02.2020 13:55:15</t>
  </si>
  <si>
    <t>05.02.2020 13:55:16</t>
  </si>
  <si>
    <t>05.02.2020 13:55:18</t>
  </si>
  <si>
    <t>05.02.2020 13:57:03</t>
  </si>
  <si>
    <t>05.02.2020 13:57:04</t>
  </si>
  <si>
    <t>05.02.2020 13:57:06</t>
  </si>
  <si>
    <t>05.02.2020 13:57:07</t>
  </si>
  <si>
    <t>05.02.2020 13:57:09</t>
  </si>
  <si>
    <t>05.02.2020 13:57:22</t>
  </si>
  <si>
    <t>05.02.2020 13:57:24</t>
  </si>
  <si>
    <t>05.02.2020 13:57:25</t>
  </si>
  <si>
    <t>05.02.2020 13:57:27</t>
  </si>
  <si>
    <t>05.02.2020 13:57:28</t>
  </si>
  <si>
    <t>05.02.2020 13:57:30</t>
  </si>
  <si>
    <t>05.02.2020 13:57:31</t>
  </si>
  <si>
    <t>05.02.2020 13:57:34</t>
  </si>
  <si>
    <t>05.02.2020 13:57:36</t>
  </si>
  <si>
    <t>05.02.2020 13:57:37</t>
  </si>
  <si>
    <t>05.02.2020 13:57:43</t>
  </si>
  <si>
    <t>05.02.2020 13:57:45</t>
  </si>
  <si>
    <t>05.02.2020 13:57:46</t>
  </si>
  <si>
    <t>05.02.2020 13:57:48</t>
  </si>
  <si>
    <t>05.02.2020 13:57:49</t>
  </si>
  <si>
    <t>05.02.2020 13:57:52</t>
  </si>
  <si>
    <t>05.02.2020 13:58:00</t>
  </si>
  <si>
    <t>05.02.2020 13:58:01</t>
  </si>
  <si>
    <t>05.02.2020 13:58:03</t>
  </si>
  <si>
    <t>05.02.2020 13:58:04</t>
  </si>
  <si>
    <t>05.02.2020 13:58:07</t>
  </si>
  <si>
    <t>05.02.2020 13:58:10</t>
  </si>
  <si>
    <t>05.02.2020 13:58:12</t>
  </si>
  <si>
    <t>05.02.2020 13:58:13</t>
  </si>
  <si>
    <t>05.02.2020 13:58:15</t>
  </si>
  <si>
    <t>05.02.2020 13:58:48</t>
  </si>
  <si>
    <t>05.02.2020 13:58:49</t>
  </si>
  <si>
    <t>05.02.2020 13:58:51</t>
  </si>
  <si>
    <t>05.02.2020 13:58:52</t>
  </si>
  <si>
    <t>05.02.2020 13:58:54</t>
  </si>
  <si>
    <t>05.02.2020 13:58:55</t>
  </si>
  <si>
    <t>05.02.2020 13:58:57</t>
  </si>
  <si>
    <t>05.02.2020 13:59:37</t>
  </si>
  <si>
    <t>05.02.2020 13:59:39</t>
  </si>
  <si>
    <t>05.02.2020 13:59:40</t>
  </si>
  <si>
    <t>05.02.2020 13:59:42</t>
  </si>
  <si>
    <t>05.02.2020 13:59:43</t>
  </si>
  <si>
    <t>05.02.2020 13:59:45</t>
  </si>
  <si>
    <t>05.02.2020 13:59:46</t>
  </si>
  <si>
    <t>05.02.2020 13:59:52</t>
  </si>
  <si>
    <t>05.02.2020 14:00:19</t>
  </si>
  <si>
    <t>05.02.2020 14:00:21</t>
  </si>
  <si>
    <t>05.02.2020 14:00:22</t>
  </si>
  <si>
    <t>05.02.2020 14:00:24</t>
  </si>
  <si>
    <t>05.02.2020 14:00:25</t>
  </si>
  <si>
    <t>05.02.2020 14:00:27</t>
  </si>
  <si>
    <t>05.02.2020 14:01:45</t>
  </si>
  <si>
    <t>05.02.2020 14:01:49</t>
  </si>
  <si>
    <t>05.02.2020 14:01:51</t>
  </si>
  <si>
    <t>05.02.2020 14:01:52</t>
  </si>
  <si>
    <t>05.02.2020 14:01:54</t>
  </si>
  <si>
    <t>05.02.2020 14:04:12</t>
  </si>
  <si>
    <t>05.02.2020 14:04:13</t>
  </si>
  <si>
    <t>05.02.2020 14:04:16</t>
  </si>
  <si>
    <t>05.02.2020 14:04:18</t>
  </si>
  <si>
    <t>05.02.2020 14:04:19</t>
  </si>
  <si>
    <t>05.02.2020 14:04:21</t>
  </si>
  <si>
    <t>05.02.2020 14:07:55</t>
  </si>
  <si>
    <t>05.02.2020 14:07:57</t>
  </si>
  <si>
    <t>05.02.2020 14:07:58</t>
  </si>
  <si>
    <t>05.02.2020 14:08:00</t>
  </si>
  <si>
    <t>05.02.2020 14:08:01</t>
  </si>
  <si>
    <t>05.02.2020 14:08:49</t>
  </si>
  <si>
    <t>05.02.2020 14:08:51</t>
  </si>
  <si>
    <t>05.02.2020 14:08:52</t>
  </si>
  <si>
    <t>05.02.2020 14:08:54</t>
  </si>
  <si>
    <t>05.02.2020 14:08:55</t>
  </si>
  <si>
    <t>05.02.2020 14:08:57</t>
  </si>
  <si>
    <t>05.02.2020 14:09:21</t>
  </si>
  <si>
    <t>05.02.2020 14:09:22</t>
  </si>
  <si>
    <t>05.02.2020 14:09:24</t>
  </si>
  <si>
    <t>05.02.2020 14:09:25</t>
  </si>
  <si>
    <t>05.02.2020 14:09:27</t>
  </si>
  <si>
    <t>05.02.2020 14:09:31</t>
  </si>
  <si>
    <t>05.02.2020 14:09:45</t>
  </si>
  <si>
    <t>05.02.2020 14:09:46</t>
  </si>
  <si>
    <t>05.02.2020 14:09:48</t>
  </si>
  <si>
    <t>05.02.2020 14:09:57</t>
  </si>
  <si>
    <t>05.02.2020 14:09:58</t>
  </si>
  <si>
    <t>05.02.2020 14:10:00</t>
  </si>
  <si>
    <t>05.02.2020 14:10:01</t>
  </si>
  <si>
    <t>05.02.2020 14:10:03</t>
  </si>
  <si>
    <t>05.02.2020 14:10:25</t>
  </si>
  <si>
    <t>05.02.2020 14:10:27</t>
  </si>
  <si>
    <t>05.02.2020 14:10:36</t>
  </si>
  <si>
    <t>05.02.2020 14:10:37</t>
  </si>
  <si>
    <t>05.02.2020 14:10:39</t>
  </si>
  <si>
    <t>05.02.2020 14:10:40</t>
  </si>
  <si>
    <t>05.02.2020 14:10:42</t>
  </si>
  <si>
    <t>05.02.2020 14:10:43</t>
  </si>
  <si>
    <t>05.02.2020 14:10:45</t>
  </si>
  <si>
    <t>05.02.2020 14:12:46</t>
  </si>
  <si>
    <t>05.02.2020 14:12:54</t>
  </si>
  <si>
    <t>05.02.2020 14:12:55</t>
  </si>
  <si>
    <t>05.02.2020 14:12:57</t>
  </si>
  <si>
    <t>05.02.2020 14:12:58</t>
  </si>
  <si>
    <t>05.02.2020 14:13:00</t>
  </si>
  <si>
    <t>05.02.2020 14:13:54</t>
  </si>
  <si>
    <t>05.02.2020 14:13:55</t>
  </si>
  <si>
    <t>05.02.2020 14:13:56</t>
  </si>
  <si>
    <t>05.02.2020 14:13:59</t>
  </si>
  <si>
    <t>05.02.2020 14:14:01</t>
  </si>
  <si>
    <t>05.02.2020 14:14:28</t>
  </si>
  <si>
    <t>05.02.2020 14:14:29</t>
  </si>
  <si>
    <t>05.02.2020 14:14:31</t>
  </si>
  <si>
    <t>05.02.2020 14:14:32</t>
  </si>
  <si>
    <t>05.02.2020 14:14:34</t>
  </si>
  <si>
    <t>05.02.2020 14:14:35</t>
  </si>
  <si>
    <t>05.02.2020 14:14:37</t>
  </si>
  <si>
    <t>05.02.2020 14:14:38</t>
  </si>
  <si>
    <t>05.02.2020 14:14:40</t>
  </si>
  <si>
    <t>05.02.2020 14:14:42</t>
  </si>
  <si>
    <t>05.02.2020 14:14:45</t>
  </si>
  <si>
    <t>05.02.2020 14:14:46</t>
  </si>
  <si>
    <t>05.02.2020 14:14:49</t>
  </si>
  <si>
    <t>05.02.2020 14:17:58</t>
  </si>
  <si>
    <t>05.02.2020 14:18:00</t>
  </si>
  <si>
    <t>05.02.2020 14:18:01</t>
  </si>
  <si>
    <t>05.02.2020 14:18:03</t>
  </si>
  <si>
    <t>05.02.2020 14:18:04</t>
  </si>
  <si>
    <t>05.02.2020 14:18:06</t>
  </si>
  <si>
    <t>05.02.2020 14:18:07</t>
  </si>
  <si>
    <t>05.02.2020 14:18:08</t>
  </si>
  <si>
    <t>05.02.2020 14:18:10</t>
  </si>
  <si>
    <t>05.02.2020 14:18:12</t>
  </si>
  <si>
    <t>05.02.2020 14:18:13</t>
  </si>
  <si>
    <t>05.02.2020 14:18:15</t>
  </si>
  <si>
    <t>05.02.2020 14:18:16</t>
  </si>
  <si>
    <t>05.02.2020 14:18:17</t>
  </si>
  <si>
    <t>05.02.2020 14:18:19</t>
  </si>
  <si>
    <t>05.02.2020 14:18:20</t>
  </si>
  <si>
    <t>05.02.2020 14:18:22</t>
  </si>
  <si>
    <t>05.02.2020 14:18:23</t>
  </si>
  <si>
    <t>05.02.2020 14:18:25</t>
  </si>
  <si>
    <t>05.02.2020 14:18:27</t>
  </si>
  <si>
    <t>05.02.2020 14:18:28</t>
  </si>
  <si>
    <t>05.02.2020 14:18:30</t>
  </si>
  <si>
    <t>05.02.2020 14:19:16</t>
  </si>
  <si>
    <t>05.02.2020 14:19:17</t>
  </si>
  <si>
    <t>05.02.2020 14:19:19</t>
  </si>
  <si>
    <t>05.02.2020 14:19:20</t>
  </si>
  <si>
    <t>05.02.2020 14:19:22</t>
  </si>
  <si>
    <t>05.02.2020 14:19:23</t>
  </si>
  <si>
    <t>05.02.2020 14:19:25</t>
  </si>
  <si>
    <t>05.02.2020 14:19:27</t>
  </si>
  <si>
    <t>05.02.2020 14:19:28</t>
  </si>
  <si>
    <t>05.02.2020 14:20:41</t>
  </si>
  <si>
    <t>05.02.2020 14:20:43</t>
  </si>
  <si>
    <t>05.02.2020 14:20:44</t>
  </si>
  <si>
    <t>05.02.2020 14:20:46</t>
  </si>
  <si>
    <t>05.02.2020 14:20:47</t>
  </si>
  <si>
    <t>05.02.2020 14:20:49</t>
  </si>
  <si>
    <t>05.02.2020 14:20:50</t>
  </si>
  <si>
    <t>05.02.2020 14:20:52</t>
  </si>
  <si>
    <t>05.02.2020 14:20:53</t>
  </si>
  <si>
    <t>05.02.2020 14:20:55</t>
  </si>
  <si>
    <t>05.02.2020 14:21:22</t>
  </si>
  <si>
    <t>05.02.2020 14:21:23</t>
  </si>
  <si>
    <t>05.02.2020 14:21:25</t>
  </si>
  <si>
    <t>05.02.2020 14:21:26</t>
  </si>
  <si>
    <t>05.02.2020 14:22:00</t>
  </si>
  <si>
    <t>05.02.2020 14:22:01</t>
  </si>
  <si>
    <t>05.02.2020 14:22:02</t>
  </si>
  <si>
    <t>05.02.2020 14:22:04</t>
  </si>
  <si>
    <t>05.02.2020 14:22:05</t>
  </si>
  <si>
    <t>05.02.2020 14:22:07</t>
  </si>
  <si>
    <t>05.02.2020 14:22:08</t>
  </si>
  <si>
    <t>05.02.2020 14:22:10</t>
  </si>
  <si>
    <t>05.02.2020 14:22:32</t>
  </si>
  <si>
    <t>05.02.2020 14:22:34</t>
  </si>
  <si>
    <t>05.02.2020 14:22:35</t>
  </si>
  <si>
    <t>05.02.2020 14:22:38</t>
  </si>
  <si>
    <t>05.02.2020 14:22:40</t>
  </si>
  <si>
    <t>05.02.2020 14:22:41</t>
  </si>
  <si>
    <t>05.02.2020 14:22:43</t>
  </si>
  <si>
    <t>05.02.2020 14:22:45</t>
  </si>
  <si>
    <t>05.02.2020 14:22:46</t>
  </si>
  <si>
    <t>05.02.2020 14:23:49</t>
  </si>
  <si>
    <t>05.02.2020 14:23:50</t>
  </si>
  <si>
    <t>05.02.2020 14:23:52</t>
  </si>
  <si>
    <t>05.02.2020 14:23:53</t>
  </si>
  <si>
    <t>05.02.2020 14:23:55</t>
  </si>
  <si>
    <t>05.02.2020 14:23:56</t>
  </si>
  <si>
    <t>05.02.2020 14:24:18</t>
  </si>
  <si>
    <t>05.02.2020 14:24:19</t>
  </si>
  <si>
    <t>05.02.2020 14:24:20</t>
  </si>
  <si>
    <t>05.02.2020 14:24:22</t>
  </si>
  <si>
    <t>05.02.2020 14:24:23</t>
  </si>
  <si>
    <t>05.02.2020 14:24:25</t>
  </si>
  <si>
    <t>05.02.2020 14:24:26</t>
  </si>
  <si>
    <t>05.02.2020 14:24:29</t>
  </si>
  <si>
    <t>05.02.2020 14:24:46</t>
  </si>
  <si>
    <t>05.02.2020 14:24:47</t>
  </si>
  <si>
    <t>05.02.2020 14:24:49</t>
  </si>
  <si>
    <t>05.02.2020 14:24:50</t>
  </si>
  <si>
    <t>05.02.2020 14:24:52</t>
  </si>
  <si>
    <t>05.02.2020 14:25:01</t>
  </si>
  <si>
    <t>05.02.2020 14:25:02</t>
  </si>
  <si>
    <t>05.02.2020 14:25:04</t>
  </si>
  <si>
    <t>05.02.2020 14:25:05</t>
  </si>
  <si>
    <t>05.02.2020 14:25:07</t>
  </si>
  <si>
    <t>05.02.2020 14:25:08</t>
  </si>
  <si>
    <t>05.02.2020 14:25:10</t>
  </si>
  <si>
    <t>05.02.2020 14:26:23</t>
  </si>
  <si>
    <t>05.02.2020 14:26:25</t>
  </si>
  <si>
    <t>05.02.2020 14:26:26</t>
  </si>
  <si>
    <t>05.02.2020 14:26:28</t>
  </si>
  <si>
    <t>05.02.2020 14:26:31</t>
  </si>
  <si>
    <t>05.02.2020 14:26:32</t>
  </si>
  <si>
    <t>05.02.2020 14:26:35</t>
  </si>
  <si>
    <t>05.02.2020 14:26:37</t>
  </si>
  <si>
    <t>05.02.2020 14:26:38</t>
  </si>
  <si>
    <t>05.02.2020 14:26:40</t>
  </si>
  <si>
    <t>05.02.2020 14:26:41</t>
  </si>
  <si>
    <t>05.02.2020 14:26:43</t>
  </si>
  <si>
    <t>05.02.2020 14:26:46</t>
  </si>
  <si>
    <t>05.02.2020 14:27:38</t>
  </si>
  <si>
    <t>05.02.2020 14:27:40</t>
  </si>
  <si>
    <t>05.02.2020 14:27:41</t>
  </si>
  <si>
    <t>05.02.2020 14:27:43</t>
  </si>
  <si>
    <t>05.02.2020 14:27:44</t>
  </si>
  <si>
    <t>05.02.2020 14:27:46</t>
  </si>
  <si>
    <t>05.02.2020 14:27:47</t>
  </si>
  <si>
    <t>05.02.2020 14:27:49</t>
  </si>
  <si>
    <t>05.02.2020 14:27:50</t>
  </si>
  <si>
    <t>05.02.2020 14:27:52</t>
  </si>
  <si>
    <t>05.02.2020 14:27:53</t>
  </si>
  <si>
    <t>05.02.2020 14:27:55</t>
  </si>
  <si>
    <t>05.02.2020 14:27:56</t>
  </si>
  <si>
    <t>05.02.2020 14:27:58</t>
  </si>
  <si>
    <t>05.02.2020 14:27:59</t>
  </si>
  <si>
    <t>05.02.2020 14:28:01</t>
  </si>
  <si>
    <t>05.02.2020 14:28:37</t>
  </si>
  <si>
    <t>05.02.2020 14:28:38</t>
  </si>
  <si>
    <t>05.02.2020 14:28:40</t>
  </si>
  <si>
    <t>05.02.2020 14:28:41</t>
  </si>
  <si>
    <t>05.02.2020 14:28:43</t>
  </si>
  <si>
    <t>05.02.2020 14:28:44</t>
  </si>
  <si>
    <t>05.02.2020 14:28:46</t>
  </si>
  <si>
    <t>05.02.2020 14:28:47</t>
  </si>
  <si>
    <t>05.02.2020 14:28:49</t>
  </si>
  <si>
    <t>05.02.2020 14:28:50</t>
  </si>
  <si>
    <t>05.02.2020 14:28:52</t>
  </si>
  <si>
    <t>05.02.2020 14:29:28</t>
  </si>
  <si>
    <t>05.02.2020 14:29:44</t>
  </si>
  <si>
    <t>05.02.2020 14:29:46</t>
  </si>
  <si>
    <t>05.02.2020 14:29:52</t>
  </si>
  <si>
    <t>05.02.2020 14:29:53</t>
  </si>
  <si>
    <t>05.02.2020 14:29:55</t>
  </si>
  <si>
    <t>05.02.2020 14:29:56</t>
  </si>
  <si>
    <t>05.02.2020 14:30:16</t>
  </si>
  <si>
    <t>05.02.2020 14:30:17</t>
  </si>
  <si>
    <t>05.02.2020 14:30:19</t>
  </si>
  <si>
    <t>05.02.2020 14:30:20</t>
  </si>
  <si>
    <t>05.02.2020 14:30:22</t>
  </si>
  <si>
    <t>05.02.2020 14:31:28</t>
  </si>
  <si>
    <t>05.02.2020 14:31:29</t>
  </si>
  <si>
    <t>05.02.2020 14:31:31</t>
  </si>
  <si>
    <t>05.02.2020 14:31:32</t>
  </si>
  <si>
    <t>05.02.2020 14:31:34</t>
  </si>
  <si>
    <t>05.02.2020 14:32:23</t>
  </si>
  <si>
    <t>05.02.2020 14:32:24</t>
  </si>
  <si>
    <t>05.02.2020 14:32:26</t>
  </si>
  <si>
    <t>05.02.2020 14:32:27</t>
  </si>
  <si>
    <t>05.02.2020 14:32:29</t>
  </si>
  <si>
    <t>05.02.2020 14:32:30</t>
  </si>
  <si>
    <t>05.02.2020 14:32:32</t>
  </si>
  <si>
    <t>05.02.2020 14:32:35</t>
  </si>
  <si>
    <t>05.02.2020 14:32:36</t>
  </si>
  <si>
    <t>05.02.2020 14:32:55</t>
  </si>
  <si>
    <t>05.02.2020 14:32:56</t>
  </si>
  <si>
    <t>05.02.2020 14:32:58</t>
  </si>
  <si>
    <t>05.02.2020 14:32:59</t>
  </si>
  <si>
    <t>05.02.2020 14:33:00</t>
  </si>
  <si>
    <t>05.02.2020 14:33:02</t>
  </si>
  <si>
    <t>05.02.2020 14:33:03</t>
  </si>
  <si>
    <t>05.02.2020 14:33:05</t>
  </si>
  <si>
    <t>05.02.2020 14:33:06</t>
  </si>
  <si>
    <t>05.02.2020 14:33:08</t>
  </si>
  <si>
    <t>05.02.2020 14:33:27</t>
  </si>
  <si>
    <t>05.02.2020 14:33:29</t>
  </si>
  <si>
    <t>05.02.2020 14:33:30</t>
  </si>
  <si>
    <t>05.02.2020 14:33:32</t>
  </si>
  <si>
    <t>05.02.2020 14:33:35</t>
  </si>
  <si>
    <t>05.02.2020 14:33:36</t>
  </si>
  <si>
    <t>05.02.2020 14:33:38</t>
  </si>
  <si>
    <t>05.02.2020 14:33:39</t>
  </si>
  <si>
    <t>05.02.2020 14:33:41</t>
  </si>
  <si>
    <t>05.02.2020 14:33:42</t>
  </si>
  <si>
    <t>05.02.2020 14:33:44</t>
  </si>
  <si>
    <t>05.02.2020 14:33:45</t>
  </si>
  <si>
    <t>05.02.2020 14:33:47</t>
  </si>
  <si>
    <t>05.02.2020 14:33:48</t>
  </si>
  <si>
    <t>05.02.2020 14:33:50</t>
  </si>
  <si>
    <t>05.02.2020 14:34:14</t>
  </si>
  <si>
    <t>05.02.2020 14:34:16</t>
  </si>
  <si>
    <t>05.02.2020 14:34:17</t>
  </si>
  <si>
    <t>05.02.2020 14:34:18</t>
  </si>
  <si>
    <t>05.02.2020 14:34:21</t>
  </si>
  <si>
    <t>05.02.2020 14:34:39</t>
  </si>
  <si>
    <t>05.02.2020 14:34:41</t>
  </si>
  <si>
    <t>05.02.2020 14:34:42</t>
  </si>
  <si>
    <t>05.02.2020 14:34:44</t>
  </si>
  <si>
    <t>05.02.2020 14:34:45</t>
  </si>
  <si>
    <t>05.02.2020 14:34:47</t>
  </si>
  <si>
    <t>05.02.2020 14:37:13</t>
  </si>
  <si>
    <t>05.02.2020 14:37:14</t>
  </si>
  <si>
    <t>05.02.2020 14:37:15</t>
  </si>
  <si>
    <t>05.02.2020 14:37:17</t>
  </si>
  <si>
    <t>05.02.2020 14:37:18</t>
  </si>
  <si>
    <t>05.02.2020 14:38:19</t>
  </si>
  <si>
    <t>05.02.2020 14:38:47</t>
  </si>
  <si>
    <t>05.02.2020 14:38:49</t>
  </si>
  <si>
    <t>05.02.2020 14:38:50</t>
  </si>
  <si>
    <t>05.02.2020 14:38:51</t>
  </si>
  <si>
    <t>05.02.2020 14:38:53</t>
  </si>
  <si>
    <t>05.02.2020 14:38:55</t>
  </si>
  <si>
    <t>05.02.2020 14:39:44</t>
  </si>
  <si>
    <t>05.02.2020 14:39:45</t>
  </si>
  <si>
    <t>05.02.2020 14:39:47</t>
  </si>
  <si>
    <t>05.02.2020 14:39:53</t>
  </si>
  <si>
    <t>05.02.2020 14:39:55</t>
  </si>
  <si>
    <t>05.02.2020 14:39:56</t>
  </si>
  <si>
    <t>05.02.2020 14:39:57</t>
  </si>
  <si>
    <t>05.02.2020 14:39:59</t>
  </si>
  <si>
    <t>05.02.2020 14:43:11</t>
  </si>
  <si>
    <t>05.02.2020 14:43:12</t>
  </si>
  <si>
    <t>05.02.2020 14:43:14</t>
  </si>
  <si>
    <t>05.02.2020 14:43:16</t>
  </si>
  <si>
    <t>05.02.2020 14:43:17</t>
  </si>
  <si>
    <t>05.02.2020 14:43:20</t>
  </si>
  <si>
    <t>05.02.2020 14:43:25</t>
  </si>
  <si>
    <t>05.02.2020 14:43:26</t>
  </si>
  <si>
    <t>05.02.2020 14:43:27</t>
  </si>
  <si>
    <t>05.02.2020 14:43:29</t>
  </si>
  <si>
    <t>05.02.2020 14:43:30</t>
  </si>
  <si>
    <t>05.02.2020 14:43:32</t>
  </si>
  <si>
    <t>05.02.2020 14:43:33</t>
  </si>
  <si>
    <t>05.02.2020 14:43:53</t>
  </si>
  <si>
    <t>05.02.2020 14:43:54</t>
  </si>
  <si>
    <t>05.02.2020 14:43:56</t>
  </si>
  <si>
    <t>05.02.2020 14:43:57</t>
  </si>
  <si>
    <t>05.02.2020 14:44:00</t>
  </si>
  <si>
    <t>05.02.2020 14:44:21</t>
  </si>
  <si>
    <t>05.02.2020 14:44:23</t>
  </si>
  <si>
    <t>05.02.2020 14:44:25</t>
  </si>
  <si>
    <t>05.02.2020 14:44:26</t>
  </si>
  <si>
    <t>05.02.2020 14:44:42</t>
  </si>
  <si>
    <t>05.02.2020 14:44:44</t>
  </si>
  <si>
    <t>05.02.2020 14:44:45</t>
  </si>
  <si>
    <t>05.02.2020 14:44:47</t>
  </si>
  <si>
    <t>05.02.2020 14:44:50</t>
  </si>
  <si>
    <t>05.02.2020 14:45:12</t>
  </si>
  <si>
    <t>05.02.2020 14:45:14</t>
  </si>
  <si>
    <t>05.02.2020 14:45:17</t>
  </si>
  <si>
    <t>05.02.2020 14:45:18</t>
  </si>
  <si>
    <t>05.02.2020 14:45:20</t>
  </si>
  <si>
    <t>05.02.2020 14:45:21</t>
  </si>
  <si>
    <t>05.02.2020 14:45:38</t>
  </si>
  <si>
    <t>05.02.2020 14:45:39</t>
  </si>
  <si>
    <t>05.02.2020 14:45:41</t>
  </si>
  <si>
    <t>05.02.2020 14:45:42</t>
  </si>
  <si>
    <t>05.02.2020 14:45:44</t>
  </si>
  <si>
    <t>05.02.2020 14:45:45</t>
  </si>
  <si>
    <t>05.02.2020 14:45:47</t>
  </si>
  <si>
    <t>05.02.2020 14:45:48</t>
  </si>
  <si>
    <t>05.02.2020 14:46:51</t>
  </si>
  <si>
    <t>05.02.2020 14:46:53</t>
  </si>
  <si>
    <t>05.02.2020 14:46:54</t>
  </si>
  <si>
    <t>05.02.2020 14:46:56</t>
  </si>
  <si>
    <t>05.02.2020 14:46:57</t>
  </si>
  <si>
    <t>05.02.2020 14:46:59</t>
  </si>
  <si>
    <t>05.02.2020 14:47:00</t>
  </si>
  <si>
    <t>05.02.2020 14:47:03</t>
  </si>
  <si>
    <t>05.02.2020 14:47:12</t>
  </si>
  <si>
    <t>05.02.2020 14:47:14</t>
  </si>
  <si>
    <t>05.02.2020 14:47:15</t>
  </si>
  <si>
    <t>05.02.2020 14:47:39</t>
  </si>
  <si>
    <t>05.02.2020 14:47:41</t>
  </si>
  <si>
    <t>05.02.2020 14:47:42</t>
  </si>
  <si>
    <t>05.02.2020 14:47:44</t>
  </si>
  <si>
    <t>05.02.2020 14:47:45</t>
  </si>
  <si>
    <t>05.02.2020 14:47:47</t>
  </si>
  <si>
    <t>05.02.2020 14:48:03</t>
  </si>
  <si>
    <t>05.02.2020 14:48:05</t>
  </si>
  <si>
    <t>05.02.2020 14:48:06</t>
  </si>
  <si>
    <t>05.02.2020 14:48:08</t>
  </si>
  <si>
    <t>05.02.2020 14:48:09</t>
  </si>
  <si>
    <t>05.02.2020 14:48:11</t>
  </si>
  <si>
    <t>05.02.2020 14:48:12</t>
  </si>
  <si>
    <t>05.02.2020 14:48:14</t>
  </si>
  <si>
    <t>05.02.2020 14:48:36</t>
  </si>
  <si>
    <t>05.02.2020 14:48:38</t>
  </si>
  <si>
    <t>05.02.2020 14:48:39</t>
  </si>
  <si>
    <t>05.02.2020 14:48:41</t>
  </si>
  <si>
    <t>05.02.2020 14:48:42</t>
  </si>
  <si>
    <t>05.02.2020 14:48:45</t>
  </si>
  <si>
    <t>05.02.2020 14:48:47</t>
  </si>
  <si>
    <t>05.02.2020 14:48:54</t>
  </si>
  <si>
    <t>05.02.2020 14:48:56</t>
  </si>
  <si>
    <t>05.02.2020 14:48:57</t>
  </si>
  <si>
    <t>05.02.2020 14:48:59</t>
  </si>
  <si>
    <t>05.02.2020 14:49:00</t>
  </si>
  <si>
    <t>05.02.2020 14:49:54</t>
  </si>
  <si>
    <t>05.02.2020 14:49:56</t>
  </si>
  <si>
    <t>05.02.2020 14:49:57</t>
  </si>
  <si>
    <t>05.02.2020 14:49:59</t>
  </si>
  <si>
    <t>05.02.2020 14:50:00</t>
  </si>
  <si>
    <t>05.02.2020 14:50:02</t>
  </si>
  <si>
    <t>05.02.2020 14:50:03</t>
  </si>
  <si>
    <t>05.02.2020 14:50:05</t>
  </si>
  <si>
    <t>05.02.2020 14:50:06</t>
  </si>
  <si>
    <t>05.02.2020 14:50:08</t>
  </si>
  <si>
    <t>05.02.2020 14:50:15</t>
  </si>
  <si>
    <t>05.02.2020 14:50:17</t>
  </si>
  <si>
    <t>05.02.2020 14:50:18</t>
  </si>
  <si>
    <t>05.02.2020 14:50:20</t>
  </si>
  <si>
    <t>05.02.2020 14:50:21</t>
  </si>
  <si>
    <t>05.02.2020 14:50:41</t>
  </si>
  <si>
    <t>05.02.2020 14:50:42</t>
  </si>
  <si>
    <t>05.02.2020 14:50:44</t>
  </si>
  <si>
    <t>05.02.2020 14:50:45</t>
  </si>
  <si>
    <t>05.02.2020 14:50:47</t>
  </si>
  <si>
    <t>05.02.2020 14:50:50</t>
  </si>
  <si>
    <t>05.02.2020 14:51:02</t>
  </si>
  <si>
    <t>05.02.2020 14:51:03</t>
  </si>
  <si>
    <t>05.02.2020 14:51:05</t>
  </si>
  <si>
    <t>05.02.2020 14:51:06</t>
  </si>
  <si>
    <t>05.02.2020 14:51:08</t>
  </si>
  <si>
    <t>05.02.2020 14:51:09</t>
  </si>
  <si>
    <t>05.02.2020 14:51:11</t>
  </si>
  <si>
    <t>05.02.2020 14:51:12</t>
  </si>
  <si>
    <t>05.02.2020 14:51:38</t>
  </si>
  <si>
    <t>05.02.2020 14:51:39</t>
  </si>
  <si>
    <t>05.02.2020 14:51:41</t>
  </si>
  <si>
    <t>05.02.2020 14:52:11</t>
  </si>
  <si>
    <t>05.02.2020 14:52:12</t>
  </si>
  <si>
    <t>05.02.2020 14:52:14</t>
  </si>
  <si>
    <t>05.02.2020 14:52:15</t>
  </si>
  <si>
    <t>05.02.2020 14:52:17</t>
  </si>
  <si>
    <t>05.02.2020 14:52:20</t>
  </si>
  <si>
    <t>05.02.2020 14:52:21</t>
  </si>
  <si>
    <t>05.02.2020 14:52:23</t>
  </si>
  <si>
    <t>05.02.2020 14:52:24</t>
  </si>
  <si>
    <t>05.02.2020 14:52:45</t>
  </si>
  <si>
    <t>05.02.2020 14:52:47</t>
  </si>
  <si>
    <t>05.02.2020 14:52:48</t>
  </si>
  <si>
    <t>05.02.2020 14:52:50</t>
  </si>
  <si>
    <t>05.02.2020 14:52:51</t>
  </si>
  <si>
    <t>05.02.2020 14:53:23</t>
  </si>
  <si>
    <t>05.02.2020 14:53:24</t>
  </si>
  <si>
    <t>05.02.2020 14:53:26</t>
  </si>
  <si>
    <t>05.02.2020 14:53:27</t>
  </si>
  <si>
    <t>05.02.2020 14:53:29</t>
  </si>
  <si>
    <t>05.02.2020 14:53:30</t>
  </si>
  <si>
    <t>05.02.2020 14:53:32</t>
  </si>
  <si>
    <t>05.02.2020 14:53:35</t>
  </si>
  <si>
    <t>05.02.2020 14:53:36</t>
  </si>
  <si>
    <t>05.02.2020 14:53:38</t>
  </si>
  <si>
    <t>05.02.2020 14:54:00</t>
  </si>
  <si>
    <t>05.02.2020 14:54:02</t>
  </si>
  <si>
    <t>05.02.2020 14:54:15</t>
  </si>
  <si>
    <t>05.02.2020 14:54:17</t>
  </si>
  <si>
    <t>05.02.2020 14:54:18</t>
  </si>
  <si>
    <t>05.02.2020 14:54:20</t>
  </si>
  <si>
    <t>05.02.2020 14:54:21</t>
  </si>
  <si>
    <t>05.02.2020 14:54:23</t>
  </si>
  <si>
    <t>05.02.2020 14:54:24</t>
  </si>
  <si>
    <t>05.02.2020 14:54:26</t>
  </si>
  <si>
    <t>05.02.2020 14:54:38</t>
  </si>
  <si>
    <t>05.02.2020 14:54:41</t>
  </si>
  <si>
    <t>05.02.2020 14:54:42</t>
  </si>
  <si>
    <t>05.02.2020 14:54:44</t>
  </si>
  <si>
    <t>05.02.2020 14:54:45</t>
  </si>
  <si>
    <t>05.02.2020 14:54:47</t>
  </si>
  <si>
    <t>05.02.2020 14:54:48</t>
  </si>
  <si>
    <t>05.02.2020 14:54:50</t>
  </si>
  <si>
    <t>05.02.2020 14:55:20</t>
  </si>
  <si>
    <t>05.02.2020 14:55:21</t>
  </si>
  <si>
    <t>05.02.2020 14:55:23</t>
  </si>
  <si>
    <t>05.02.2020 14:55:26</t>
  </si>
  <si>
    <t>05.02.2020 14:55:27</t>
  </si>
  <si>
    <t>05.02.2020 14:55:29</t>
  </si>
  <si>
    <t>05.02.2020 14:55:30</t>
  </si>
  <si>
    <t>05.02.2020 14:55:32</t>
  </si>
  <si>
    <t>05.02.2020 14:56:26</t>
  </si>
  <si>
    <t>05.02.2020 14:56:27</t>
  </si>
  <si>
    <t>05.02.2020 14:56:29</t>
  </si>
  <si>
    <t>05.02.2020 14:56:30</t>
  </si>
  <si>
    <t>05.02.2020 14:56:32</t>
  </si>
  <si>
    <t>05.02.2020 14:56:33</t>
  </si>
  <si>
    <t>05.02.2020 14:56:35</t>
  </si>
  <si>
    <t>05.02.2020 14:56:36</t>
  </si>
  <si>
    <t>05.02.2020 14:56:38</t>
  </si>
  <si>
    <t>05.02.2020 14:56:41</t>
  </si>
  <si>
    <t>05.02.2020 14:56:42</t>
  </si>
  <si>
    <t>05.02.2020 14:56:44</t>
  </si>
  <si>
    <t>05.02.2020 14:56:45</t>
  </si>
  <si>
    <t>05.02.2020 14:56:47</t>
  </si>
  <si>
    <t>05.02.2020 14:56:56</t>
  </si>
  <si>
    <t>05.02.2020 14:56:57</t>
  </si>
  <si>
    <t>05.02.2020 14:56:59</t>
  </si>
  <si>
    <t>05.02.2020 14:57:00</t>
  </si>
  <si>
    <t>05.02.2020 14:57:02</t>
  </si>
  <si>
    <t>05.02.2020 14:59:42</t>
  </si>
  <si>
    <t>05.02.2020 14:59:44</t>
  </si>
  <si>
    <t>05.02.2020 14:59:45</t>
  </si>
  <si>
    <t>05.02.2020 14:59:47</t>
  </si>
  <si>
    <t>05.02.2020 14:59:48</t>
  </si>
  <si>
    <t>05.02.2020 14:59:50</t>
  </si>
  <si>
    <t>05.02.2020 14:59:51</t>
  </si>
  <si>
    <t>05.02.2020 15:00:03</t>
  </si>
  <si>
    <t>05.02.2020 15:00:05</t>
  </si>
  <si>
    <t>05.02.2020 15:00:06</t>
  </si>
  <si>
    <t>05.02.2020 15:00:08</t>
  </si>
  <si>
    <t>05.02.2020 15:00:09</t>
  </si>
  <si>
    <t>05.02.2020 15:01:41</t>
  </si>
  <si>
    <t>05.02.2020 15:01:45</t>
  </si>
  <si>
    <t>05.02.2020 15:01:47</t>
  </si>
  <si>
    <t>05.02.2020 15:01:48</t>
  </si>
  <si>
    <t>05.02.2020 15:01:54</t>
  </si>
  <si>
    <t>05.02.2020 15:01:56</t>
  </si>
  <si>
    <t>05.02.2020 15:01:57</t>
  </si>
  <si>
    <t>05.02.2020 15:01:59</t>
  </si>
  <si>
    <t>05.02.2020 15:02:00</t>
  </si>
  <si>
    <t>05.02.2020 15:02:15</t>
  </si>
  <si>
    <t>05.02.2020 15:02:17</t>
  </si>
  <si>
    <t>05.02.2020 15:02:18</t>
  </si>
  <si>
    <t>05.02.2020 15:02:20</t>
  </si>
  <si>
    <t>05.02.2020 15:02:21</t>
  </si>
  <si>
    <t>05.02.2020 15:02:23</t>
  </si>
  <si>
    <t>05.02.2020 15:02:27</t>
  </si>
  <si>
    <t>05.02.2020 15:02:30</t>
  </si>
  <si>
    <t>05.02.2020 15:02:33</t>
  </si>
  <si>
    <t>05.02.2020 15:02:35</t>
  </si>
  <si>
    <t>05.02.2020 15:03:02</t>
  </si>
  <si>
    <t>05.02.2020 15:03:03</t>
  </si>
  <si>
    <t>05.02.2020 15:03:05</t>
  </si>
  <si>
    <t>05.02.2020 15:03:06</t>
  </si>
  <si>
    <t>05.02.2020 15:03:08</t>
  </si>
  <si>
    <t>05.02.2020 15:04:00</t>
  </si>
  <si>
    <t>05.02.2020 15:04:02</t>
  </si>
  <si>
    <t>05.02.2020 15:04:03</t>
  </si>
  <si>
    <t>05.02.2020 15:04:05</t>
  </si>
  <si>
    <t>05.02.2020 15:04:06</t>
  </si>
  <si>
    <t>05.02.2020 15:04:08</t>
  </si>
  <si>
    <t>05.02.2020 15:04:47</t>
  </si>
  <si>
    <t>05.02.2020 15:04:48</t>
  </si>
  <si>
    <t>05.02.2020 15:04:50</t>
  </si>
  <si>
    <t>05.02.2020 15:04:51</t>
  </si>
  <si>
    <t>05.02.2020 15:05:06</t>
  </si>
  <si>
    <t>05.02.2020 15:05:08</t>
  </si>
  <si>
    <t>05.02.2020 15:05:09</t>
  </si>
  <si>
    <t>05.02.2020 15:05:11</t>
  </si>
  <si>
    <t>05.02.2020 15:05:12</t>
  </si>
  <si>
    <t>05.02.2020 15:05:14</t>
  </si>
  <si>
    <t>05.02.2020 15:06:45</t>
  </si>
  <si>
    <t>05.02.2020 15:06:47</t>
  </si>
  <si>
    <t>05.02.2020 15:06:48</t>
  </si>
  <si>
    <t>05.02.2020 15:06:50</t>
  </si>
  <si>
    <t>05.02.2020 15:06:51</t>
  </si>
  <si>
    <t>05.02.2020 15:06:53</t>
  </si>
  <si>
    <t>05.02.2020 15:06:54</t>
  </si>
  <si>
    <t>05.02.2020 15:06:56</t>
  </si>
  <si>
    <t>05.02.2020 15:07:30</t>
  </si>
  <si>
    <t>05.02.2020 15:07:32</t>
  </si>
  <si>
    <t>05.02.2020 15:07:33</t>
  </si>
  <si>
    <t>05.02.2020 15:07:35</t>
  </si>
  <si>
    <t>05.02.2020 15:07:36</t>
  </si>
  <si>
    <t>05.02.2020 15:08:03</t>
  </si>
  <si>
    <t>05.02.2020 15:08:06</t>
  </si>
  <si>
    <t>05.02.2020 15:08:08</t>
  </si>
  <si>
    <t>05.02.2020 15:08:35</t>
  </si>
  <si>
    <t>05.02.2020 15:08:36</t>
  </si>
  <si>
    <t>05.02.2020 15:08:38</t>
  </si>
  <si>
    <t>05.02.2020 15:08:39</t>
  </si>
  <si>
    <t>05.02.2020 15:08:41</t>
  </si>
  <si>
    <t>05.02.2020 15:08:42</t>
  </si>
  <si>
    <t>05.02.2020 15:08:44</t>
  </si>
  <si>
    <t>05.02.2020 15:08:50</t>
  </si>
  <si>
    <t>05.02.2020 15:08:51</t>
  </si>
  <si>
    <t>05.02.2020 15:08:53</t>
  </si>
  <si>
    <t>05.02.2020 15:08:54</t>
  </si>
  <si>
    <t>05.02.2020 15:09:26</t>
  </si>
  <si>
    <t>05.02.2020 15:09:27</t>
  </si>
  <si>
    <t>05.02.2020 15:09:29</t>
  </si>
  <si>
    <t>05.02.2020 15:09:30</t>
  </si>
  <si>
    <t>05.02.2020 15:09:32</t>
  </si>
  <si>
    <t>05.02.2020 15:09:45</t>
  </si>
  <si>
    <t>05.02.2020 15:09:47</t>
  </si>
  <si>
    <t>05.02.2020 15:09:48</t>
  </si>
  <si>
    <t>05.02.2020 15:09:50</t>
  </si>
  <si>
    <t>05.02.2020 15:09:51</t>
  </si>
  <si>
    <t>05.02.2020 15:09:53</t>
  </si>
  <si>
    <t>05.02.2020 15:09:54</t>
  </si>
  <si>
    <t>05.02.2020 15:09:56</t>
  </si>
  <si>
    <t>05.02.2020 15:09:57</t>
  </si>
  <si>
    <t>05.02.2020 15:09:59</t>
  </si>
  <si>
    <t>05.02.2020 15:10:00</t>
  </si>
  <si>
    <t>05.02.2020 15:10:02</t>
  </si>
  <si>
    <t>05.02.2020 15:10:12</t>
  </si>
  <si>
    <t>05.02.2020 15:10:14</t>
  </si>
  <si>
    <t>05.02.2020 15:10:15</t>
  </si>
  <si>
    <t>05.02.2020 15:10:17</t>
  </si>
  <si>
    <t>05.02.2020 15:10:18</t>
  </si>
  <si>
    <t>05.02.2020 15:10:20</t>
  </si>
  <si>
    <t>05.02.2020 15:10:21</t>
  </si>
  <si>
    <t>05.02.2020 15:14:00</t>
  </si>
  <si>
    <t>05.02.2020 15:14:03</t>
  </si>
  <si>
    <t>05.02.2020 15:14:05</t>
  </si>
  <si>
    <t>05.02.2020 15:14:06</t>
  </si>
  <si>
    <t>05.02.2020 15:14:08</t>
  </si>
  <si>
    <t>05.02.2020 15:14:09</t>
  </si>
  <si>
    <t>05.02.2020 15:14:12</t>
  </si>
  <si>
    <t>05.02.2020 15:14:14</t>
  </si>
  <si>
    <t>05.02.2020 15:14:15</t>
  </si>
  <si>
    <t>05.02.2020 15:14:17</t>
  </si>
  <si>
    <t>05.02.2020 15:14:18</t>
  </si>
  <si>
    <t>05.02.2020 15:14:20</t>
  </si>
  <si>
    <t>05.02.2020 15:14:21</t>
  </si>
  <si>
    <t>05.02.2020 15:14:23</t>
  </si>
  <si>
    <t>05.02.2020 15:15:33</t>
  </si>
  <si>
    <t>05.02.2020 15:15:35</t>
  </si>
  <si>
    <t>05.02.2020 15:15:36</t>
  </si>
  <si>
    <t>05.02.2020 15:15:38</t>
  </si>
  <si>
    <t>05.02.2020 15:15:39</t>
  </si>
  <si>
    <t>05.02.2020 15:15:41</t>
  </si>
  <si>
    <t>05.02.2020 15:15:57</t>
  </si>
  <si>
    <t>05.02.2020 15:15:59</t>
  </si>
  <si>
    <t>05.02.2020 15:16:00</t>
  </si>
  <si>
    <t>05.02.2020 15:16:02</t>
  </si>
  <si>
    <t>05.02.2020 15:16:03</t>
  </si>
  <si>
    <t>05.02.2020 15:16:05</t>
  </si>
  <si>
    <t>05.02.2020 15:16:06</t>
  </si>
  <si>
    <t>05.02.2020 15:16:08</t>
  </si>
  <si>
    <t>05.02.2020 15:17:17</t>
  </si>
  <si>
    <t>05.02.2020 15:17:18</t>
  </si>
  <si>
    <t>05.02.2020 15:17:20</t>
  </si>
  <si>
    <t>05.02.2020 15:17:21</t>
  </si>
  <si>
    <t>05.02.2020 15:17:23</t>
  </si>
  <si>
    <t>05.02.2020 15:17:26</t>
  </si>
  <si>
    <t>05.02.2020 15:17:27</t>
  </si>
  <si>
    <t>05.02.2020 15:17:29</t>
  </si>
  <si>
    <t>05.02.2020 15:17:30</t>
  </si>
  <si>
    <t>05.02.2020 15:17:32</t>
  </si>
  <si>
    <t>05.02.2020 15:17:50</t>
  </si>
  <si>
    <t>05.02.2020 15:17:51</t>
  </si>
  <si>
    <t>05.02.2020 15:17:52</t>
  </si>
  <si>
    <t>05.02.2020 15:17:54</t>
  </si>
  <si>
    <t>05.02.2020 15:17:55</t>
  </si>
  <si>
    <t>05.02.2020 15:17:59</t>
  </si>
  <si>
    <t>05.02.2020 15:18:13</t>
  </si>
  <si>
    <t>05.02.2020 15:18:15</t>
  </si>
  <si>
    <t>05.02.2020 15:18:16</t>
  </si>
  <si>
    <t>05.02.2020 15:18:18</t>
  </si>
  <si>
    <t>05.02.2020 15:18:19</t>
  </si>
  <si>
    <t>05.02.2020 15:20:40</t>
  </si>
  <si>
    <t>05.02.2020 15:20:42</t>
  </si>
  <si>
    <t>05.02.2020 15:20:44</t>
  </si>
  <si>
    <t>05.02.2020 15:20:48</t>
  </si>
  <si>
    <t>05.02.2020 15:20:49</t>
  </si>
  <si>
    <t>05.02.2020 15:20:52</t>
  </si>
  <si>
    <t>05.02.2020 15:20:54</t>
  </si>
  <si>
    <t>05.02.2020 15:21:15</t>
  </si>
  <si>
    <t>05.02.2020 15:21:17</t>
  </si>
  <si>
    <t>05.02.2020 15:21:18</t>
  </si>
  <si>
    <t>05.02.2020 15:21:20</t>
  </si>
  <si>
    <t>05.02.2020 15:21:21</t>
  </si>
  <si>
    <t>05.02.2020 15:21:30</t>
  </si>
  <si>
    <t>05.02.2020 15:21:33</t>
  </si>
  <si>
    <t>05.02.2020 15:21:35</t>
  </si>
  <si>
    <t>05.02.2020 15:21:36</t>
  </si>
  <si>
    <t>05.02.2020 15:21:38</t>
  </si>
  <si>
    <t>05.02.2020 15:21:39</t>
  </si>
  <si>
    <t>05.02.2020 15:21:41</t>
  </si>
  <si>
    <t>05.02.2020 15:21:42</t>
  </si>
  <si>
    <t>05.02.2020 15:22:21</t>
  </si>
  <si>
    <t>05.02.2020 15:22:23</t>
  </si>
  <si>
    <t>05.02.2020 15:22:24</t>
  </si>
  <si>
    <t>05.02.2020 15:22:25</t>
  </si>
  <si>
    <t>05.02.2020 15:23:54</t>
  </si>
  <si>
    <t>05.02.2020 15:23:55</t>
  </si>
  <si>
    <t>05.02.2020 15:23:57</t>
  </si>
  <si>
    <t>05.02.2020 15:23:58</t>
  </si>
  <si>
    <t>05.02.2020 15:25:03</t>
  </si>
  <si>
    <t>05.02.2020 15:25:04</t>
  </si>
  <si>
    <t>05.02.2020 15:25:06</t>
  </si>
  <si>
    <t>05.02.2020 15:25:08</t>
  </si>
  <si>
    <t>05.02.2020 15:25:09</t>
  </si>
  <si>
    <t>05.02.2020 15:25:10</t>
  </si>
  <si>
    <t>05.02.2020 15:25:12</t>
  </si>
  <si>
    <t>05.02.2020 15:25:13</t>
  </si>
  <si>
    <t>05.02.2020 15:25:15</t>
  </si>
  <si>
    <t>05.02.2020 15:25:16</t>
  </si>
  <si>
    <t>05.02.2020 15:25:18</t>
  </si>
  <si>
    <t>05.02.2020 15:25:20</t>
  </si>
  <si>
    <t>05.02.2020 15:25:21</t>
  </si>
  <si>
    <t>05.02.2020 15:25:24</t>
  </si>
  <si>
    <t>05.02.2020 15:25:25</t>
  </si>
  <si>
    <t>05.02.2020 15:25:27</t>
  </si>
  <si>
    <t>05.02.2020 15:25:32</t>
  </si>
  <si>
    <t>05.02.2020 15:27:24</t>
  </si>
  <si>
    <t>05.02.2020 15:27:25</t>
  </si>
  <si>
    <t>05.02.2020 15:27:27</t>
  </si>
  <si>
    <t>05.02.2020 15:27:29</t>
  </si>
  <si>
    <t>05.02.2020 15:27:30</t>
  </si>
  <si>
    <t>05.02.2020 15:27:31</t>
  </si>
  <si>
    <t>05.02.2020 15:28:28</t>
  </si>
  <si>
    <t>05.02.2020 15:28:30</t>
  </si>
  <si>
    <t>05.02.2020 15:28:31</t>
  </si>
  <si>
    <t>05.02.2020 15:28:33</t>
  </si>
  <si>
    <t>05.02.2020 15:28:35</t>
  </si>
  <si>
    <t>05.02.2020 15:29:33</t>
  </si>
  <si>
    <t>05.02.2020 15:29:44</t>
  </si>
  <si>
    <t>05.02.2020 15:29:45</t>
  </si>
  <si>
    <t>05.02.2020 15:29:46</t>
  </si>
  <si>
    <t>05.02.2020 15:29:48</t>
  </si>
  <si>
    <t>05.02.2020 15:30:12</t>
  </si>
  <si>
    <t>05.02.2020 15:30:13</t>
  </si>
  <si>
    <t>05.02.2020 15:30:15</t>
  </si>
  <si>
    <t>05.02.2020 15:30:17</t>
  </si>
  <si>
    <t>05.02.2020 15:30:20</t>
  </si>
  <si>
    <t>05.02.2020 15:30:23</t>
  </si>
  <si>
    <t>05.02.2020 15:30:58</t>
  </si>
  <si>
    <t>05.02.2020 15:31:00</t>
  </si>
  <si>
    <t>05.02.2020 15:31:03</t>
  </si>
  <si>
    <t>05.02.2020 15:31:04</t>
  </si>
  <si>
    <t>05.02.2020 15:31:21</t>
  </si>
  <si>
    <t>05.02.2020 15:31:22</t>
  </si>
  <si>
    <t>05.02.2020 15:31:24</t>
  </si>
  <si>
    <t>05.02.2020 15:31:25</t>
  </si>
  <si>
    <t>05.02.2020 15:31:27</t>
  </si>
  <si>
    <t>05.02.2020 15:32:00</t>
  </si>
  <si>
    <t>05.02.2020 15:32:01</t>
  </si>
  <si>
    <t>05.02.2020 15:32:04</t>
  </si>
  <si>
    <t>05.02.2020 15:32:07</t>
  </si>
  <si>
    <t>05.02.2020 15:32:39</t>
  </si>
  <si>
    <t>05.02.2020 15:32:40</t>
  </si>
  <si>
    <t>05.02.2020 15:32:41</t>
  </si>
  <si>
    <t>05.02.2020 15:32:43</t>
  </si>
  <si>
    <t>05.02.2020 15:32:44</t>
  </si>
  <si>
    <t>05.02.2020 15:33:00</t>
  </si>
  <si>
    <t>05.02.2020 15:33:01</t>
  </si>
  <si>
    <t>05.02.2020 15:33:02</t>
  </si>
  <si>
    <t>05.02.2020 15:33:04</t>
  </si>
  <si>
    <t>05.02.2020 15:33:05</t>
  </si>
  <si>
    <t>05.02.2020 15:33:07</t>
  </si>
  <si>
    <t>05.02.2020 15:33:29</t>
  </si>
  <si>
    <t>05.02.2020 15:33:31</t>
  </si>
  <si>
    <t>05.02.2020 15:33:32</t>
  </si>
  <si>
    <t>05.02.2020 15:33:34</t>
  </si>
  <si>
    <t>05.02.2020 15:33:39</t>
  </si>
  <si>
    <t>05.02.2020 15:33:41</t>
  </si>
  <si>
    <t>05.02.2020 15:33:43</t>
  </si>
  <si>
    <t>05.02.2020 15:33:44</t>
  </si>
  <si>
    <t>05.02.2020 15:33:46</t>
  </si>
  <si>
    <t>05.02.2020 15:33:59</t>
  </si>
  <si>
    <t>05.02.2020 15:34:01</t>
  </si>
  <si>
    <t>05.02.2020 15:34:02</t>
  </si>
  <si>
    <t>05.02.2020 15:34:04</t>
  </si>
  <si>
    <t>05.02.2020 15:34:13</t>
  </si>
  <si>
    <t>05.02.2020 15:34:15</t>
  </si>
  <si>
    <t>05.02.2020 15:34:16</t>
  </si>
  <si>
    <t>05.02.2020 15:34:18</t>
  </si>
  <si>
    <t>05.02.2020 15:34:19</t>
  </si>
  <si>
    <t>05.02.2020 15:34:21</t>
  </si>
  <si>
    <t>05.02.2020 15:34:22</t>
  </si>
  <si>
    <t>05.02.2020 15:35:12</t>
  </si>
  <si>
    <t>05.02.2020 15:35:13</t>
  </si>
  <si>
    <t>05.02.2020 15:35:47</t>
  </si>
  <si>
    <t>05.02.2020 15:35:49</t>
  </si>
  <si>
    <t>05.02.2020 15:35:50</t>
  </si>
  <si>
    <t>05.02.2020 15:35:52</t>
  </si>
  <si>
    <t>05.02.2020 15:35:55</t>
  </si>
  <si>
    <t>05.02.2020 15:35:57</t>
  </si>
  <si>
    <t>05.02.2020 15:36:39</t>
  </si>
  <si>
    <t>05.02.2020 15:36:40</t>
  </si>
  <si>
    <t>05.02.2020 15:36:41</t>
  </si>
  <si>
    <t>05.02.2020 15:36:43</t>
  </si>
  <si>
    <t>05.02.2020 15:36:45</t>
  </si>
  <si>
    <t>05.02.2020 15:36:46</t>
  </si>
  <si>
    <t>05.02.2020 15:36:48</t>
  </si>
  <si>
    <t>05.02.2020 15:36:49</t>
  </si>
  <si>
    <t>05.02.2020 15:36:51</t>
  </si>
  <si>
    <t>05.02.2020 15:36:52</t>
  </si>
  <si>
    <t>05.02.2020 15:36:54</t>
  </si>
  <si>
    <t>05.02.2020 15:36:55</t>
  </si>
  <si>
    <t>05.02.2020 15:36:57</t>
  </si>
  <si>
    <t>05.02.2020 15:36:58</t>
  </si>
  <si>
    <t>05.02.2020 15:37:00</t>
  </si>
  <si>
    <t>05.02.2020 15:37:01</t>
  </si>
  <si>
    <t>05.02.2020 15:37:03</t>
  </si>
  <si>
    <t>05.02.2020 15:39:31</t>
  </si>
  <si>
    <t>05.02.2020 15:39:33</t>
  </si>
  <si>
    <t>05.02.2020 15:39:34</t>
  </si>
  <si>
    <t>05.02.2020 15:39:36</t>
  </si>
  <si>
    <t>05.02.2020 15:39:37</t>
  </si>
  <si>
    <t>05.02.2020 15:39:38</t>
  </si>
  <si>
    <t>05.02.2020 15:39:40</t>
  </si>
  <si>
    <t>05.02.2020 15:41:08</t>
  </si>
  <si>
    <t>05.02.2020 15:41:10</t>
  </si>
  <si>
    <t>05.02.2020 15:41:11</t>
  </si>
  <si>
    <t>05.02.2020 15:41:13</t>
  </si>
  <si>
    <t>05.02.2020 15:41:14</t>
  </si>
  <si>
    <t>05.02.2020 15:41:16</t>
  </si>
  <si>
    <t>05.02.2020 15:41:17</t>
  </si>
  <si>
    <t>05.02.2020 15:41:19</t>
  </si>
  <si>
    <t>05.02.2020 15:41:21</t>
  </si>
  <si>
    <t>05.02.2020 15:41:30</t>
  </si>
  <si>
    <t>05.02.2020 15:41:31</t>
  </si>
  <si>
    <t>05.02.2020 15:41:32</t>
  </si>
  <si>
    <t>05.02.2020 15:41:34</t>
  </si>
  <si>
    <t>05.02.2020 15:41:35</t>
  </si>
  <si>
    <t>05.02.2020 15:41:37</t>
  </si>
  <si>
    <t>05.02.2020 15:41:38</t>
  </si>
  <si>
    <t>05.02.2020 15:41:40</t>
  </si>
  <si>
    <t>05.02.2020 15:41:43</t>
  </si>
  <si>
    <t>05.02.2020 15:41:44</t>
  </si>
  <si>
    <t>05.02.2020 15:41:46</t>
  </si>
  <si>
    <t>05.02.2020 15:42:08</t>
  </si>
  <si>
    <t>05.02.2020 15:42:10</t>
  </si>
  <si>
    <t>05.02.2020 15:42:12</t>
  </si>
  <si>
    <t>05.02.2020 15:42:13</t>
  </si>
  <si>
    <t>05.02.2020 15:42:14</t>
  </si>
  <si>
    <t>05.02.2020 15:42:28</t>
  </si>
  <si>
    <t>05.02.2020 15:42:29</t>
  </si>
  <si>
    <t>05.02.2020 15:42:31</t>
  </si>
  <si>
    <t>05.02.2020 15:42:32</t>
  </si>
  <si>
    <t>05.02.2020 15:42:34</t>
  </si>
  <si>
    <t>05.02.2020 15:42:35</t>
  </si>
  <si>
    <t>05.02.2020 15:42:37</t>
  </si>
  <si>
    <t>05.02.2020 15:43:45</t>
  </si>
  <si>
    <t>05.02.2020 15:43:48</t>
  </si>
  <si>
    <t>05.02.2020 15:43:50</t>
  </si>
  <si>
    <t>05.02.2020 15:43:52</t>
  </si>
  <si>
    <t>05.02.2020 15:43:53</t>
  </si>
  <si>
    <t>05.02.2020 15:43:55</t>
  </si>
  <si>
    <t>05.02.2020 15:43:56</t>
  </si>
  <si>
    <t>05.02.2020 15:44:35</t>
  </si>
  <si>
    <t>05.02.2020 15:44:37</t>
  </si>
  <si>
    <t>05.02.2020 15:44:38</t>
  </si>
  <si>
    <t>05.02.2020 15:44:40</t>
  </si>
  <si>
    <t>05.02.2020 15:44:50</t>
  </si>
  <si>
    <t>05.02.2020 15:44:54</t>
  </si>
  <si>
    <t>05.02.2020 15:44:55</t>
  </si>
  <si>
    <t>05.02.2020 15:44:56</t>
  </si>
  <si>
    <t>05.02.2020 15:44:58</t>
  </si>
  <si>
    <t>05.02.2020 15:45:52</t>
  </si>
  <si>
    <t>05.02.2020 15:45:53</t>
  </si>
  <si>
    <t>05.02.2020 15:45:55</t>
  </si>
  <si>
    <t>05.02.2020 15:45:56</t>
  </si>
  <si>
    <t>05.02.2020 15:45:58</t>
  </si>
  <si>
    <t>05.02.2020 15:46:10</t>
  </si>
  <si>
    <t>05.02.2020 15:46:11</t>
  </si>
  <si>
    <t>05.02.2020 15:46:13</t>
  </si>
  <si>
    <t>05.02.2020 15:46:14</t>
  </si>
  <si>
    <t>05.02.2020 15:46:16</t>
  </si>
  <si>
    <t>05.02.2020 15:46:17</t>
  </si>
  <si>
    <t>05.02.2020 15:46:19</t>
  </si>
  <si>
    <t>05.02.2020 15:46:20</t>
  </si>
  <si>
    <t>05.02.2020 15:47:25</t>
  </si>
  <si>
    <t>05.02.2020 15:47:26</t>
  </si>
  <si>
    <t>05.02.2020 15:47:28</t>
  </si>
  <si>
    <t>05.02.2020 15:47:29</t>
  </si>
  <si>
    <t>05.02.2020 15:47:31</t>
  </si>
  <si>
    <t>05.02.2020 15:47:32</t>
  </si>
  <si>
    <t>05.02.2020 15:47:38</t>
  </si>
  <si>
    <t>05.02.2020 15:47:40</t>
  </si>
  <si>
    <t>05.02.2020 15:47:41</t>
  </si>
  <si>
    <t>05.02.2020 15:47:43</t>
  </si>
  <si>
    <t>05.02.2020 15:47:44</t>
  </si>
  <si>
    <t>05.02.2020 15:48:02</t>
  </si>
  <si>
    <t>05.02.2020 15:48:04</t>
  </si>
  <si>
    <t>05.02.2020 15:48:05</t>
  </si>
  <si>
    <t>05.02.2020 15:48:07</t>
  </si>
  <si>
    <t>05.02.2020 15:48:08</t>
  </si>
  <si>
    <t>05.02.2020 15:48:34</t>
  </si>
  <si>
    <t>05.02.2020 15:48:38</t>
  </si>
  <si>
    <t>05.02.2020 15:48:40</t>
  </si>
  <si>
    <t>05.02.2020 15:48:41</t>
  </si>
  <si>
    <t>05.02.2020 15:49:10</t>
  </si>
  <si>
    <t>05.02.2020 15:49:11</t>
  </si>
  <si>
    <t>05.02.2020 15:49:13</t>
  </si>
  <si>
    <t>05.02.2020 15:49:14</t>
  </si>
  <si>
    <t>05.02.2020 15:49:16</t>
  </si>
  <si>
    <t>05.02.2020 15:49:23</t>
  </si>
  <si>
    <t>05.02.2020 15:49:25</t>
  </si>
  <si>
    <t>05.02.2020 15:49:26</t>
  </si>
  <si>
    <t>05.02.2020 15:49:28</t>
  </si>
  <si>
    <t>05.02.2020 15:50:17</t>
  </si>
  <si>
    <t>05.02.2020 15:50:19</t>
  </si>
  <si>
    <t>05.02.2020 15:50:20</t>
  </si>
  <si>
    <t>05.02.2020 15:50:22</t>
  </si>
  <si>
    <t>05.02.2020 15:50:23</t>
  </si>
  <si>
    <t>05.02.2020 15:51:08</t>
  </si>
  <si>
    <t>05.02.2020 15:51:10</t>
  </si>
  <si>
    <t>05.02.2020 15:51:11</t>
  </si>
  <si>
    <t>05.02.2020 15:51:13</t>
  </si>
  <si>
    <t>05.02.2020 15:51:14</t>
  </si>
  <si>
    <t>05.02.2020 15:51:16</t>
  </si>
  <si>
    <t>05.02.2020 15:51:17</t>
  </si>
  <si>
    <t>05.02.2020 15:51:19</t>
  </si>
  <si>
    <t>05.02.2020 15:51:20</t>
  </si>
  <si>
    <t>05.02.2020 15:51:22</t>
  </si>
  <si>
    <t>05.02.2020 15:51:23</t>
  </si>
  <si>
    <t>05.02.2020 15:52:28</t>
  </si>
  <si>
    <t>05.02.2020 15:52:29</t>
  </si>
  <si>
    <t>05.02.2020 15:52:31</t>
  </si>
  <si>
    <t>05.02.2020 15:52:32</t>
  </si>
  <si>
    <t>05.02.2020 15:52:34</t>
  </si>
  <si>
    <t>05.02.2020 15:53:25</t>
  </si>
  <si>
    <t>05.02.2020 15:53:26</t>
  </si>
  <si>
    <t>05.02.2020 15:53:28</t>
  </si>
  <si>
    <t>05.02.2020 15:53:31</t>
  </si>
  <si>
    <t>05.02.2020 15:53:32</t>
  </si>
  <si>
    <t>05.02.2020 15:53:33</t>
  </si>
  <si>
    <t>05.02.2020 15:53:35</t>
  </si>
  <si>
    <t>05.02.2020 15:53:36</t>
  </si>
  <si>
    <t>05.02.2020 15:53:38</t>
  </si>
  <si>
    <t>05.02.2020 15:53:40</t>
  </si>
  <si>
    <t>05.02.2020 15:53:41</t>
  </si>
  <si>
    <t>05.02.2020 15:53:44</t>
  </si>
  <si>
    <t>05.02.2020 15:53:45</t>
  </si>
  <si>
    <t>05.02.2020 15:53:47</t>
  </si>
  <si>
    <t>05.02.2020 15:53:48</t>
  </si>
  <si>
    <t>05.02.2020 15:54:09</t>
  </si>
  <si>
    <t>05.02.2020 15:54:11</t>
  </si>
  <si>
    <t>05.02.2020 15:54:12</t>
  </si>
  <si>
    <t>05.02.2020 15:54:14</t>
  </si>
  <si>
    <t>05.02.2020 15:54:15</t>
  </si>
  <si>
    <t>05.02.2020 15:54:17</t>
  </si>
  <si>
    <t>05.02.2020 15:54:18</t>
  </si>
  <si>
    <t>05.02.2020 15:54:20</t>
  </si>
  <si>
    <t>05.02.2020 15:54:21</t>
  </si>
  <si>
    <t>05.02.2020 15:54:23</t>
  </si>
  <si>
    <t>05.02.2020 15:54:26</t>
  </si>
  <si>
    <t>05.02.2020 15:54:48</t>
  </si>
  <si>
    <t>05.02.2020 15:54:50</t>
  </si>
  <si>
    <t>05.02.2020 15:54:51</t>
  </si>
  <si>
    <t>05.02.2020 15:54:53</t>
  </si>
  <si>
    <t>05.02.2020 15:55:53</t>
  </si>
  <si>
    <t>05.02.2020 15:55:54</t>
  </si>
  <si>
    <t>05.02.2020 15:55:56</t>
  </si>
  <si>
    <t>05.02.2020 15:55:57</t>
  </si>
  <si>
    <t>05.02.2020 15:56:54</t>
  </si>
  <si>
    <t>05.02.2020 15:56:56</t>
  </si>
  <si>
    <t>05.02.2020 15:56:57</t>
  </si>
  <si>
    <t>05.02.2020 15:56:59</t>
  </si>
  <si>
    <t>05.02.2020 15:57:08</t>
  </si>
  <si>
    <t>05.02.2020 15:57:09</t>
  </si>
  <si>
    <t>05.02.2020 15:57:11</t>
  </si>
  <si>
    <t>05.02.2020 15:57:12</t>
  </si>
  <si>
    <t>05.02.2020 15:57:14</t>
  </si>
  <si>
    <t>05.02.2020 15:57:15</t>
  </si>
  <si>
    <t>05.02.2020 15:57:20</t>
  </si>
  <si>
    <t>05.02.2020 15:57:21</t>
  </si>
  <si>
    <t>05.02.2020 15:57:23</t>
  </si>
  <si>
    <t>05.02.2020 15:57:26</t>
  </si>
  <si>
    <t>05.02.2020 15:57:27</t>
  </si>
  <si>
    <t>05.02.2020 15:58:00</t>
  </si>
  <si>
    <t>05.02.2020 15:58:01</t>
  </si>
  <si>
    <t>05.02.2020 15:58:03</t>
  </si>
  <si>
    <t>05.02.2020 15:58:04</t>
  </si>
  <si>
    <t>05.02.2020 15:58:06</t>
  </si>
  <si>
    <t>05.02.2020 15:58:07</t>
  </si>
  <si>
    <t>05.02.2020 15:58:09</t>
  </si>
  <si>
    <t>05.02.2020 15:58:11</t>
  </si>
  <si>
    <t>05.02.2020 15:58:18</t>
  </si>
  <si>
    <t>05.02.2020 15:58:20</t>
  </si>
  <si>
    <t>05.02.2020 15:58:21</t>
  </si>
  <si>
    <t>05.02.2020 15:58:22</t>
  </si>
  <si>
    <t>05.02.2020 15:58:24</t>
  </si>
  <si>
    <t>05.02.2020 15:58:31</t>
  </si>
  <si>
    <t>05.02.2020 15:58:33</t>
  </si>
  <si>
    <t>05.02.2020 15:58:34</t>
  </si>
  <si>
    <t>05.02.2020 15:58:36</t>
  </si>
  <si>
    <t>05.02.2020 15:58:37</t>
  </si>
  <si>
    <t>05.02.2020 15:59:14</t>
  </si>
  <si>
    <t>05.02.2020 15:59:15</t>
  </si>
  <si>
    <t>05.02.2020 15:59:16</t>
  </si>
  <si>
    <t>05.02.2020 15:59:18</t>
  </si>
  <si>
    <t>05.02.2020 15:59:19</t>
  </si>
  <si>
    <t>05.02.2020 15:59:21</t>
  </si>
  <si>
    <t>05.02.2020 16:00:18</t>
  </si>
  <si>
    <t>05.02.2020 16:00:19</t>
  </si>
  <si>
    <t>05.02.2020 16:00:21</t>
  </si>
  <si>
    <t>05.02.2020 16:00:23</t>
  </si>
  <si>
    <t>05.02.2020 16:01:31</t>
  </si>
  <si>
    <t>05.02.2020 16:01:33</t>
  </si>
  <si>
    <t>05.02.2020 16:01:34</t>
  </si>
  <si>
    <t>05.02.2020 16:01:38</t>
  </si>
  <si>
    <t>05.02.2020 16:01:39</t>
  </si>
  <si>
    <t>05.02.2020 16:01:40</t>
  </si>
  <si>
    <t>05.02.2020 16:01:42</t>
  </si>
  <si>
    <t>05.02.2020 16:02:10</t>
  </si>
  <si>
    <t>05.02.2020 16:02:12</t>
  </si>
  <si>
    <t>05.02.2020 16:02:13</t>
  </si>
  <si>
    <t>05.02.2020 16:02:15</t>
  </si>
  <si>
    <t>05.02.2020 16:02:43</t>
  </si>
  <si>
    <t>05.02.2020 16:02:45</t>
  </si>
  <si>
    <t>05.02.2020 16:02:46</t>
  </si>
  <si>
    <t>05.02.2020 16:02:49</t>
  </si>
  <si>
    <t>05.02.2020 16:02:50</t>
  </si>
  <si>
    <t>05.02.2020 16:02:52</t>
  </si>
  <si>
    <t>05.02.2020 16:02:53</t>
  </si>
  <si>
    <t>05.02.2020 16:02:55</t>
  </si>
  <si>
    <t>05.02.2020 16:02:58</t>
  </si>
  <si>
    <t>05.02.2020 16:02:59</t>
  </si>
  <si>
    <t>05.02.2020 16:03:01</t>
  </si>
  <si>
    <t>05.02.2020 16:03:02</t>
  </si>
  <si>
    <t>05.02.2020 16:03:04</t>
  </si>
  <si>
    <t>05.02.2020 16:03:05</t>
  </si>
  <si>
    <t>05.02.2020 16:03:07</t>
  </si>
  <si>
    <t>05.02.2020 16:03:16</t>
  </si>
  <si>
    <t>05.02.2020 16:03:17</t>
  </si>
  <si>
    <t>05.02.2020 16:03:19</t>
  </si>
  <si>
    <t>05.02.2020 16:03:21</t>
  </si>
  <si>
    <t>05.02.2020 16:03:24</t>
  </si>
  <si>
    <t>05.02.2020 16:03:38</t>
  </si>
  <si>
    <t>05.02.2020 16:03:40</t>
  </si>
  <si>
    <t>05.02.2020 16:03:41</t>
  </si>
  <si>
    <t>05.02.2020 16:03:43</t>
  </si>
  <si>
    <t>05.02.2020 16:03:46</t>
  </si>
  <si>
    <t>05.02.2020 16:05:04</t>
  </si>
  <si>
    <t>05.02.2020 16:05:06</t>
  </si>
  <si>
    <t>05.02.2020 16:05:07</t>
  </si>
  <si>
    <t>05.02.2020 16:05:09</t>
  </si>
  <si>
    <t>05.02.2020 16:05:11</t>
  </si>
  <si>
    <t>05.02.2020 16:05:13</t>
  </si>
  <si>
    <t>05.02.2020 16:05:14</t>
  </si>
  <si>
    <t>05.02.2020 16:05:16</t>
  </si>
  <si>
    <t>05.02.2020 16:05:17</t>
  </si>
  <si>
    <t>05.02.2020 16:05:19</t>
  </si>
  <si>
    <t>05.02.2020 16:05:40</t>
  </si>
  <si>
    <t>05.02.2020 16:05:41</t>
  </si>
  <si>
    <t>05.02.2020 16:05:43</t>
  </si>
  <si>
    <t>05.02.2020 16:05:45</t>
  </si>
  <si>
    <t>05.02.2020 16:07:37</t>
  </si>
  <si>
    <t>05.02.2020 16:07:38</t>
  </si>
  <si>
    <t>05.02.2020 16:07:40</t>
  </si>
  <si>
    <t>05.02.2020 16:07:41</t>
  </si>
  <si>
    <t>05.02.2020 16:07:43</t>
  </si>
  <si>
    <t>05.02.2020 16:07:44</t>
  </si>
  <si>
    <t>05.02.2020 16:07:55</t>
  </si>
  <si>
    <t>05.02.2020 16:07:57</t>
  </si>
  <si>
    <t>05.02.2020 16:07:58</t>
  </si>
  <si>
    <t>05.02.2020 16:07:59</t>
  </si>
  <si>
    <t>05.02.2020 16:08:01</t>
  </si>
  <si>
    <t>05.02.2020 16:08:31</t>
  </si>
  <si>
    <t>05.02.2020 16:08:33</t>
  </si>
  <si>
    <t>05.02.2020 16:08:34</t>
  </si>
  <si>
    <t>05.02.2020 16:08:36</t>
  </si>
  <si>
    <t>05.02.2020 16:09:28</t>
  </si>
  <si>
    <t>05.02.2020 16:09:29</t>
  </si>
  <si>
    <t>05.02.2020 16:09:31</t>
  </si>
  <si>
    <t>05.02.2020 16:09:33</t>
  </si>
  <si>
    <t>05.02.2020 16:09:34</t>
  </si>
  <si>
    <t>05.02.2020 16:09:35</t>
  </si>
  <si>
    <t>05.02.2020 16:09:37</t>
  </si>
  <si>
    <t>05.02.2020 16:09:46</t>
  </si>
  <si>
    <t>05.02.2020 16:09:49</t>
  </si>
  <si>
    <t>05.02.2020 16:09:50</t>
  </si>
  <si>
    <t>05.02.2020 16:09:52</t>
  </si>
  <si>
    <t>05.02.2020 16:09:59</t>
  </si>
  <si>
    <t>05.02.2020 16:10:01</t>
  </si>
  <si>
    <t>05.02.2020 16:10:02</t>
  </si>
  <si>
    <t>05.02.2020 16:10:04</t>
  </si>
  <si>
    <t>05.02.2020 16:10:05</t>
  </si>
  <si>
    <t>05.02.2020 16:10:07</t>
  </si>
  <si>
    <t>05.02.2020 16:10:08</t>
  </si>
  <si>
    <t>05.02.2020 16:10:10</t>
  </si>
  <si>
    <t>05.02.2020 16:10:11</t>
  </si>
  <si>
    <t>05.02.2020 16:10:13</t>
  </si>
  <si>
    <t>05.02.2020 16:10:14</t>
  </si>
  <si>
    <t>05.02.2020 16:10:16</t>
  </si>
  <si>
    <t>05.02.2020 16:11:01</t>
  </si>
  <si>
    <t>05.02.2020 16:11:02</t>
  </si>
  <si>
    <t>05.02.2020 16:11:04</t>
  </si>
  <si>
    <t>05.02.2020 16:11:05</t>
  </si>
  <si>
    <t>05.02.2020 16:11:07</t>
  </si>
  <si>
    <t>05.02.2020 16:11:08</t>
  </si>
  <si>
    <t>05.02.2020 16:11:10</t>
  </si>
  <si>
    <t>05.02.2020 16:11:11</t>
  </si>
  <si>
    <t>05.02.2020 16:13:28</t>
  </si>
  <si>
    <t>05.02.2020 16:13:29</t>
  </si>
  <si>
    <t>05.02.2020 16:13:31</t>
  </si>
  <si>
    <t>05.02.2020 16:13:32</t>
  </si>
  <si>
    <t>05.02.2020 16:13:34</t>
  </si>
  <si>
    <t>05.02.2020 16:14:46</t>
  </si>
  <si>
    <t>05.02.2020 16:14:47</t>
  </si>
  <si>
    <t>05.02.2020 16:14:49</t>
  </si>
  <si>
    <t>05.02.2020 16:14:51</t>
  </si>
  <si>
    <t>05.02.2020 16:14:52</t>
  </si>
  <si>
    <t>05.02.2020 16:14:53</t>
  </si>
  <si>
    <t>05.02.2020 16:14:55</t>
  </si>
  <si>
    <t>05.02.2020 16:15:46</t>
  </si>
  <si>
    <t>05.02.2020 16:15:48</t>
  </si>
  <si>
    <t>05.02.2020 16:15:49</t>
  </si>
  <si>
    <t>05.02.2020 16:15:50</t>
  </si>
  <si>
    <t>05.02.2020 16:15:52</t>
  </si>
  <si>
    <t>05.02.2020 16:16:22</t>
  </si>
  <si>
    <t>05.02.2020 16:16:23</t>
  </si>
  <si>
    <t>05.02.2020 16:16:25</t>
  </si>
  <si>
    <t>05.02.2020 16:16:26</t>
  </si>
  <si>
    <t>05.02.2020 16:16:28</t>
  </si>
  <si>
    <t>05.02.2020 16:16:29</t>
  </si>
  <si>
    <t>05.02.2020 16:16:31</t>
  </si>
  <si>
    <t>05.02.2020 16:16:49</t>
  </si>
  <si>
    <t>05.02.2020 16:16:50</t>
  </si>
  <si>
    <t>05.02.2020 16:16:52</t>
  </si>
  <si>
    <t>05.02.2020 16:16:54</t>
  </si>
  <si>
    <t>05.02.2020 16:16:55</t>
  </si>
  <si>
    <t>05.02.2020 16:16:56</t>
  </si>
  <si>
    <t>05.02.2020 16:17:05</t>
  </si>
  <si>
    <t>05.02.2020 16:17:07</t>
  </si>
  <si>
    <t>05.02.2020 16:17:08</t>
  </si>
  <si>
    <t>05.02.2020 16:17:10</t>
  </si>
  <si>
    <t>05.02.2020 16:17:11</t>
  </si>
  <si>
    <t>05.02.2020 16:18:14</t>
  </si>
  <si>
    <t>05.02.2020 16:18:16</t>
  </si>
  <si>
    <t>05.02.2020 16:18:18</t>
  </si>
  <si>
    <t>05.02.2020 16:18:19</t>
  </si>
  <si>
    <t>05.02.2020 16:18:20</t>
  </si>
  <si>
    <t>05.02.2020 16:18:22</t>
  </si>
  <si>
    <t>05.02.2020 16:18:23</t>
  </si>
  <si>
    <t>05.02.2020 16:19:26</t>
  </si>
  <si>
    <t>05.02.2020 16:19:28</t>
  </si>
  <si>
    <t>05.02.2020 16:19:30</t>
  </si>
  <si>
    <t>05.02.2020 16:19:31</t>
  </si>
  <si>
    <t>05.02.2020 16:19:33</t>
  </si>
  <si>
    <t>05.02.2020 16:19:37</t>
  </si>
  <si>
    <t>05.02.2020 16:22:26</t>
  </si>
  <si>
    <t>05.02.2020 16:22:28</t>
  </si>
  <si>
    <t>05.02.2020 16:22:29</t>
  </si>
  <si>
    <t>05.02.2020 16:22:31</t>
  </si>
  <si>
    <t>05.02.2020 16:22:32</t>
  </si>
  <si>
    <t>05.02.2020 16:22:34</t>
  </si>
  <si>
    <t>05.02.2020 16:22:35</t>
  </si>
  <si>
    <t>05.02.2020 16:22:37</t>
  </si>
  <si>
    <t>05.02.2020 16:23:10</t>
  </si>
  <si>
    <t>05.02.2020 16:23:11</t>
  </si>
  <si>
    <t>05.02.2020 16:23:13</t>
  </si>
  <si>
    <t>05.02.2020 16:23:14</t>
  </si>
  <si>
    <t>05.02.2020 16:23:27</t>
  </si>
  <si>
    <t>05.02.2020 16:23:35</t>
  </si>
  <si>
    <t>05.02.2020 16:23:37</t>
  </si>
  <si>
    <t>05.02.2020 16:23:38</t>
  </si>
  <si>
    <t>05.02.2020 16:23:40</t>
  </si>
  <si>
    <t>05.02.2020 16:23:41</t>
  </si>
  <si>
    <t>05.02.2020 16:23:43</t>
  </si>
  <si>
    <t>05.02.2020 16:23:44</t>
  </si>
  <si>
    <t>05.02.2020 16:23:46</t>
  </si>
  <si>
    <t>05.02.2020 16:23:47</t>
  </si>
  <si>
    <t>05.02.2020 16:23:50</t>
  </si>
  <si>
    <t>05.02.2020 16:23:52</t>
  </si>
  <si>
    <t>05.02.2020 16:23:53</t>
  </si>
  <si>
    <t>05.02.2020 16:23:55</t>
  </si>
  <si>
    <t>05.02.2020 16:23:57</t>
  </si>
  <si>
    <t>05.02.2020 16:24:04</t>
  </si>
  <si>
    <t>05.02.2020 16:24:05</t>
  </si>
  <si>
    <t>05.02.2020 16:24:07</t>
  </si>
  <si>
    <t>05.02.2020 16:24:08</t>
  </si>
  <si>
    <t>05.02.2020 16:24:10</t>
  </si>
  <si>
    <t>05.02.2020 16:24:11</t>
  </si>
  <si>
    <t>05.02.2020 16:24:13</t>
  </si>
  <si>
    <t>05.02.2020 16:25:18</t>
  </si>
  <si>
    <t>05.02.2020 16:25:19</t>
  </si>
  <si>
    <t>05.02.2020 16:25:20</t>
  </si>
  <si>
    <t>05.02.2020 16:25:22</t>
  </si>
  <si>
    <t>05.02.2020 16:25:34</t>
  </si>
  <si>
    <t>05.02.2020 16:25:36</t>
  </si>
  <si>
    <t>05.02.2020 16:25:37</t>
  </si>
  <si>
    <t>05.02.2020 16:25:38</t>
  </si>
  <si>
    <t>05.02.2020 16:25:43</t>
  </si>
  <si>
    <t>05.02.2020 16:25:45</t>
  </si>
  <si>
    <t>05.02.2020 16:25:46</t>
  </si>
  <si>
    <t>05.02.2020 16:25:47</t>
  </si>
  <si>
    <t>05.02.2020 16:25:49</t>
  </si>
  <si>
    <t>05.02.2020 16:26:16</t>
  </si>
  <si>
    <t>05.02.2020 16:26:19</t>
  </si>
  <si>
    <t>05.02.2020 16:26:21</t>
  </si>
  <si>
    <t>05.02.2020 16:26:22</t>
  </si>
  <si>
    <t>05.02.2020 16:26:23</t>
  </si>
  <si>
    <t>05.02.2020 16:26:25</t>
  </si>
  <si>
    <t>05.02.2020 16:26:38</t>
  </si>
  <si>
    <t>05.02.2020 16:26:40</t>
  </si>
  <si>
    <t>05.02.2020 16:26:41</t>
  </si>
  <si>
    <t>05.02.2020 16:26:43</t>
  </si>
  <si>
    <t>05.02.2020 16:26:45</t>
  </si>
  <si>
    <t>05.02.2020 16:26:50</t>
  </si>
  <si>
    <t>05.02.2020 16:26:52</t>
  </si>
  <si>
    <t>05.02.2020 16:26:53</t>
  </si>
  <si>
    <t>05.02.2020 16:26:55</t>
  </si>
  <si>
    <t>05.02.2020 16:26:56</t>
  </si>
  <si>
    <t>05.02.2020 16:26:58</t>
  </si>
  <si>
    <t>05.02.2020 16:26:59</t>
  </si>
  <si>
    <t>05.02.2020 16:27:01</t>
  </si>
  <si>
    <t>05.02.2020 16:27:02</t>
  </si>
  <si>
    <t>05.02.2020 16:27:04</t>
  </si>
  <si>
    <t>05.02.2020 16:28:04</t>
  </si>
  <si>
    <t>05.02.2020 16:28:05</t>
  </si>
  <si>
    <t>05.02.2020 16:28:07</t>
  </si>
  <si>
    <t>05.02.2020 16:28:08</t>
  </si>
  <si>
    <t>05.02.2020 16:28:10</t>
  </si>
  <si>
    <t>05.02.2020 16:28:22</t>
  </si>
  <si>
    <t>05.02.2020 16:28:23</t>
  </si>
  <si>
    <t>05.02.2020 16:28:25</t>
  </si>
  <si>
    <t>05.02.2020 16:28:26</t>
  </si>
  <si>
    <t>05.02.2020 16:28:28</t>
  </si>
  <si>
    <t>05.02.2020 16:28:29</t>
  </si>
  <si>
    <t>05.02.2020 16:28:31</t>
  </si>
  <si>
    <t>05.02.2020 16:28:46</t>
  </si>
  <si>
    <t>05.02.2020 16:28:47</t>
  </si>
  <si>
    <t>05.02.2020 16:28:49</t>
  </si>
  <si>
    <t>05.02.2020 16:28:50</t>
  </si>
  <si>
    <t>05.02.2020 16:28:52</t>
  </si>
  <si>
    <t>05.02.2020 16:29:08</t>
  </si>
  <si>
    <t>05.02.2020 16:29:10</t>
  </si>
  <si>
    <t>05.02.2020 16:29:11</t>
  </si>
  <si>
    <t>05.02.2020 16:29:13</t>
  </si>
  <si>
    <t>05.02.2020 16:29:16</t>
  </si>
  <si>
    <t>05.02.2020 16:29:35</t>
  </si>
  <si>
    <t>05.02.2020 16:29:37</t>
  </si>
  <si>
    <t>05.02.2020 16:29:38</t>
  </si>
  <si>
    <t>05.02.2020 16:29:40</t>
  </si>
  <si>
    <t>05.02.2020 16:29:41</t>
  </si>
  <si>
    <t>05.02.2020 16:29:43</t>
  </si>
  <si>
    <t>05.02.2020 16:30:41</t>
  </si>
  <si>
    <t>05.02.2020 16:30:43</t>
  </si>
  <si>
    <t>05.02.2020 16:30:44</t>
  </si>
  <si>
    <t>05.02.2020 16:30:46</t>
  </si>
  <si>
    <t>05.02.2020 16:31:29</t>
  </si>
  <si>
    <t>05.02.2020 16:31:31</t>
  </si>
  <si>
    <t>05.02.2020 16:31:32</t>
  </si>
  <si>
    <t>05.02.2020 16:31:34</t>
  </si>
  <si>
    <t>05.02.2020 16:31:35</t>
  </si>
  <si>
    <t>05.02.2020 16:31:37</t>
  </si>
  <si>
    <t>05.02.2020 16:31:38</t>
  </si>
  <si>
    <t>05.02.2020 16:31:40</t>
  </si>
  <si>
    <t>05.02.2020 16:31:41</t>
  </si>
  <si>
    <t>05.02.2020 16:33:25</t>
  </si>
  <si>
    <t>05.02.2020 16:33:26</t>
  </si>
  <si>
    <t>05.02.2020 16:33:28</t>
  </si>
  <si>
    <t>05.02.2020 16:33:29</t>
  </si>
  <si>
    <t>05.02.2020 16:33:31</t>
  </si>
  <si>
    <t>05.02.2020 16:34:01</t>
  </si>
  <si>
    <t>05.02.2020 16:34:02</t>
  </si>
  <si>
    <t>05.02.2020 16:34:04</t>
  </si>
  <si>
    <t>05.02.2020 16:34:05</t>
  </si>
  <si>
    <t>05.02.2020 16:34:07</t>
  </si>
  <si>
    <t>05.02.2020 16:34:26</t>
  </si>
  <si>
    <t>05.02.2020 16:34:28</t>
  </si>
  <si>
    <t>05.02.2020 16:34:29</t>
  </si>
  <si>
    <t>05.02.2020 16:34:38</t>
  </si>
  <si>
    <t>05.02.2020 16:34:40</t>
  </si>
  <si>
    <t>05.02.2020 16:34:41</t>
  </si>
  <si>
    <t>05.02.2020 16:34:43</t>
  </si>
  <si>
    <t>05.02.2020 16:34:49</t>
  </si>
  <si>
    <t>05.02.2020 16:34:50</t>
  </si>
  <si>
    <t>05.02.2020 16:34:52</t>
  </si>
  <si>
    <t>05.02.2020 16:34:53</t>
  </si>
  <si>
    <t>05.02.2020 16:34:55</t>
  </si>
  <si>
    <t>05.02.2020 16:35:07</t>
  </si>
  <si>
    <t>05.02.2020 16:35:08</t>
  </si>
  <si>
    <t>05.02.2020 16:35:11</t>
  </si>
  <si>
    <t>05.02.2020 16:35:13</t>
  </si>
  <si>
    <t>05.02.2020 16:35:14</t>
  </si>
  <si>
    <t>05.02.2020 16:35:16</t>
  </si>
  <si>
    <t>05.02.2020 16:36:58</t>
  </si>
  <si>
    <t>05.02.2020 16:36:59</t>
  </si>
  <si>
    <t>05.02.2020 16:37:01</t>
  </si>
  <si>
    <t>05.02.2020 16:37:02</t>
  </si>
  <si>
    <t>05.02.2020 16:37:04</t>
  </si>
  <si>
    <t>05.02.2020 16:37:07</t>
  </si>
  <si>
    <t>05.02.2020 16:38:48</t>
  </si>
  <si>
    <t>05.02.2020 16:38:50</t>
  </si>
  <si>
    <t>05.02.2020 16:38:51</t>
  </si>
  <si>
    <t>05.02.2020 16:38:53</t>
  </si>
  <si>
    <t>05.02.2020 16:38:54</t>
  </si>
  <si>
    <t>05.02.2020 16:38:56</t>
  </si>
  <si>
    <t>05.02.2020 16:38:58</t>
  </si>
  <si>
    <t>05.02.2020 16:39:11</t>
  </si>
  <si>
    <t>05.02.2020 16:39:23</t>
  </si>
  <si>
    <t>05.02.2020 16:39:26</t>
  </si>
  <si>
    <t>05.02.2020 16:40:08</t>
  </si>
  <si>
    <t>05.02.2020 16:40:09</t>
  </si>
  <si>
    <t>05.02.2020 16:40:11</t>
  </si>
  <si>
    <t>05.02.2020 16:40:12</t>
  </si>
  <si>
    <t>05.02.2020 16:40:14</t>
  </si>
  <si>
    <t>05.02.2020 16:40:27</t>
  </si>
  <si>
    <t>05.02.2020 16:40:29</t>
  </si>
  <si>
    <t>05.02.2020 16:40:30</t>
  </si>
  <si>
    <t>05.02.2020 16:40:32</t>
  </si>
  <si>
    <t>05.02.2020 16:40:33</t>
  </si>
  <si>
    <t>05.02.2020 16:42:14</t>
  </si>
  <si>
    <t>05.02.2020 16:42:15</t>
  </si>
  <si>
    <t>05.02.2020 16:42:17</t>
  </si>
  <si>
    <t>05.02.2020 16:42:18</t>
  </si>
  <si>
    <t>05.02.2020 16:42:20</t>
  </si>
  <si>
    <t>05.02.2020 16:42:21</t>
  </si>
  <si>
    <t>05.02.2020 16:42:23</t>
  </si>
  <si>
    <t>05.02.2020 16:42:24</t>
  </si>
  <si>
    <t>05.02.2020 16:42:26</t>
  </si>
  <si>
    <t>05.02.2020 16:42:27</t>
  </si>
  <si>
    <t>05.02.2020 16:42:29</t>
  </si>
  <si>
    <t>05.02.2020 16:42:35</t>
  </si>
  <si>
    <t>05.02.2020 16:42:37</t>
  </si>
  <si>
    <t>05.02.2020 16:42:38</t>
  </si>
  <si>
    <t>05.02.2020 16:42:39</t>
  </si>
  <si>
    <t>05.02.2020 16:42:41</t>
  </si>
  <si>
    <t>05.02.2020 16:42:42</t>
  </si>
  <si>
    <t>05.02.2020 16:43:03</t>
  </si>
  <si>
    <t>05.02.2020 16:43:05</t>
  </si>
  <si>
    <t>05.02.2020 16:43:06</t>
  </si>
  <si>
    <t>05.02.2020 16:43:08</t>
  </si>
  <si>
    <t>05.02.2020 16:43:09</t>
  </si>
  <si>
    <t>05.02.2020 16:43:11</t>
  </si>
  <si>
    <t>05.02.2020 16:43:13</t>
  </si>
  <si>
    <t>05.02.2020 16:43:26</t>
  </si>
  <si>
    <t>05.02.2020 16:43:27</t>
  </si>
  <si>
    <t>05.02.2020 16:43:29</t>
  </si>
  <si>
    <t>05.02.2020 16:43:31</t>
  </si>
  <si>
    <t>05.02.2020 16:43:32</t>
  </si>
  <si>
    <t>05.02.2020 16:43:33</t>
  </si>
  <si>
    <t>05.02.2020 16:43:35</t>
  </si>
  <si>
    <t>05.02.2020 16:43:38</t>
  </si>
  <si>
    <t>05.02.2020 16:43:39</t>
  </si>
  <si>
    <t>05.02.2020 16:43:41</t>
  </si>
  <si>
    <t>05.02.2020 16:43:42</t>
  </si>
  <si>
    <t>05.02.2020 16:44:00</t>
  </si>
  <si>
    <t>05.02.2020 16:44:02</t>
  </si>
  <si>
    <t>05.02.2020 16:44:03</t>
  </si>
  <si>
    <t>05.02.2020 16:44:05</t>
  </si>
  <si>
    <t>05.02.2020 16:47:50</t>
  </si>
  <si>
    <t>05.02.2020 16:47:51</t>
  </si>
  <si>
    <t>05.02.2020 16:47:53</t>
  </si>
  <si>
    <t>05.02.2020 16:47:54</t>
  </si>
  <si>
    <t>05.02.2020 16:47:56</t>
  </si>
  <si>
    <t>05.02.2020 16:48:22</t>
  </si>
  <si>
    <t>05.02.2020 16:48:25</t>
  </si>
  <si>
    <t>05.02.2020 16:48:26</t>
  </si>
  <si>
    <t>05.02.2020 16:48:28</t>
  </si>
  <si>
    <t>05.02.2020 16:48:29</t>
  </si>
  <si>
    <t>05.02.2020 16:48:30</t>
  </si>
  <si>
    <t>05.02.2020 16:48:32</t>
  </si>
  <si>
    <t>05.02.2020 16:48:33</t>
  </si>
  <si>
    <t>05.02.2020 16:48:35</t>
  </si>
  <si>
    <t>05.02.2020 16:48:36</t>
  </si>
  <si>
    <t>05.02.2020 16:48:38</t>
  </si>
  <si>
    <t>05.02.2020 16:49:59</t>
  </si>
  <si>
    <t>05.02.2020 16:50:00</t>
  </si>
  <si>
    <t>05.02.2020 16:50:02</t>
  </si>
  <si>
    <t>05.02.2020 16:50:03</t>
  </si>
  <si>
    <t>05.02.2020 16:50:05</t>
  </si>
  <si>
    <t>05.02.2020 16:50:06</t>
  </si>
  <si>
    <t>05.02.2020 16:50:08</t>
  </si>
  <si>
    <t>05.02.2020 16:50:10</t>
  </si>
  <si>
    <t>05.02.2020 16:50:11</t>
  </si>
  <si>
    <t>05.02.2020 16:50:12</t>
  </si>
  <si>
    <t>05.02.2020 16:52:03</t>
  </si>
  <si>
    <t>05.02.2020 16:52:05</t>
  </si>
  <si>
    <t>05.02.2020 16:52:06</t>
  </si>
  <si>
    <t>05.02.2020 16:52:08</t>
  </si>
  <si>
    <t>05.02.2020 16:52:47</t>
  </si>
  <si>
    <t>05.02.2020 16:52:48</t>
  </si>
  <si>
    <t>05.02.2020 16:53:27</t>
  </si>
  <si>
    <t>05.02.2020 16:53:29</t>
  </si>
  <si>
    <t>05.02.2020 16:53:30</t>
  </si>
  <si>
    <t>05.02.2020 16:53:32</t>
  </si>
  <si>
    <t>05.02.2020 16:53:33</t>
  </si>
  <si>
    <t>05.02.2020 16:53:35</t>
  </si>
  <si>
    <t>05.02.2020 16:53:36</t>
  </si>
  <si>
    <t>05.02.2020 16:53:51</t>
  </si>
  <si>
    <t>05.02.2020 16:53:53</t>
  </si>
  <si>
    <t>05.02.2020 16:53:54</t>
  </si>
  <si>
    <t>05.02.2020 16:53:56</t>
  </si>
  <si>
    <t>05.02.2020 16:54:17</t>
  </si>
  <si>
    <t>05.02.2020 16:54:20</t>
  </si>
  <si>
    <t>05.02.2020 16:54:21</t>
  </si>
  <si>
    <t>05.02.2020 16:54:22</t>
  </si>
  <si>
    <t>05.02.2020 16:54:25</t>
  </si>
  <si>
    <t>05.02.2020 16:54:27</t>
  </si>
  <si>
    <t>05.02.2020 16:54:40</t>
  </si>
  <si>
    <t>05.02.2020 16:54:42</t>
  </si>
  <si>
    <t>05.02.2020 16:54:43</t>
  </si>
  <si>
    <t>05.02.2020 16:54:45</t>
  </si>
  <si>
    <t>05.02.2020 16:54:48</t>
  </si>
  <si>
    <t>05.02.2020 16:54:49</t>
  </si>
  <si>
    <t>05.02.2020 16:55:01</t>
  </si>
  <si>
    <t>05.02.2020 16:55:03</t>
  </si>
  <si>
    <t>05.02.2020 16:55:04</t>
  </si>
  <si>
    <t>05.02.2020 16:55:06</t>
  </si>
  <si>
    <t>05.02.2020 16:56:39</t>
  </si>
  <si>
    <t>05.02.2020 16:56:40</t>
  </si>
  <si>
    <t>05.02.2020 16:56:42</t>
  </si>
  <si>
    <t>05.02.2020 16:56:43</t>
  </si>
  <si>
    <t>05.02.2020 16:56:45</t>
  </si>
  <si>
    <t>05.02.2020 16:56:46</t>
  </si>
  <si>
    <t>05.02.2020 16:56:48</t>
  </si>
  <si>
    <t>05.02.2020 16:57:18</t>
  </si>
  <si>
    <t>05.02.2020 16:57:19</t>
  </si>
  <si>
    <t>05.02.2020 16:57:21</t>
  </si>
  <si>
    <t>05.02.2020 16:57:22</t>
  </si>
  <si>
    <t>05.02.2020 16:57:24</t>
  </si>
  <si>
    <t>05.02.2020 16:57:46</t>
  </si>
  <si>
    <t>05.02.2020 16:57:47</t>
  </si>
  <si>
    <t>05.02.2020 16:57:49</t>
  </si>
  <si>
    <t>05.02.2020 16:57:50</t>
  </si>
  <si>
    <t>05.02.2020 16:57:52</t>
  </si>
  <si>
    <t>05.02.2020 16:57:53</t>
  </si>
  <si>
    <t>05.02.2020 16:57:55</t>
  </si>
  <si>
    <t>05.02.2020 16:57:56</t>
  </si>
  <si>
    <t>05.02.2020 16:57:58</t>
  </si>
  <si>
    <t>05.02.2020 16:57:59</t>
  </si>
  <si>
    <t>05.02.2020 16:58:29</t>
  </si>
  <si>
    <t>05.02.2020 16:58:31</t>
  </si>
  <si>
    <t>05.02.2020 16:58:32</t>
  </si>
  <si>
    <t>05.02.2020 16:58:34</t>
  </si>
  <si>
    <t>05.02.2020 16:58:35</t>
  </si>
  <si>
    <t>05.02.2020 16:59:39</t>
  </si>
  <si>
    <t>05.02.2020 16:59:40</t>
  </si>
  <si>
    <t>05.02.2020 16:59:41</t>
  </si>
  <si>
    <t>05.02.2020 16:59:45</t>
  </si>
  <si>
    <t>05.02.2020 16:59:49</t>
  </si>
  <si>
    <t>05.02.2020 16:59:51</t>
  </si>
  <si>
    <t>05.02.2020 16:59:52</t>
  </si>
  <si>
    <t>05.02.2020 16:59:53</t>
  </si>
  <si>
    <t>05.02.2020 16:59:58</t>
  </si>
  <si>
    <t>05.02.2020 17:00:01</t>
  </si>
  <si>
    <t>05.02.2020 17:00:02</t>
  </si>
  <si>
    <t>05.02.2020 17:00:05</t>
  </si>
  <si>
    <t>05.02.2020 17:00:07</t>
  </si>
  <si>
    <t>05.02.2020 17:00:08</t>
  </si>
  <si>
    <t>05.02.2020 17:00:10</t>
  </si>
  <si>
    <t>05.02.2020 17:00:11</t>
  </si>
  <si>
    <t>05.02.2020 17:00:22</t>
  </si>
  <si>
    <t>05.02.2020 17:00:23</t>
  </si>
  <si>
    <t>05.02.2020 17:00:25</t>
  </si>
  <si>
    <t>05.02.2020 17:00:26</t>
  </si>
  <si>
    <t>05.02.2020 17:00:28</t>
  </si>
  <si>
    <t>05.02.2020 17:00:55</t>
  </si>
  <si>
    <t>05.02.2020 17:00:56</t>
  </si>
  <si>
    <t>05.02.2020 17:00:58</t>
  </si>
  <si>
    <t>05.02.2020 17:00:59</t>
  </si>
  <si>
    <t>05.02.2020 17:01:01</t>
  </si>
  <si>
    <t>05.02.2020 17:02:16</t>
  </si>
  <si>
    <t>05.02.2020 17:02:17</t>
  </si>
  <si>
    <t>05.02.2020 17:02:19</t>
  </si>
  <si>
    <t>05.02.2020 17:02:20</t>
  </si>
  <si>
    <t>05.02.2020 17:02:22</t>
  </si>
  <si>
    <t>05.02.2020 17:02:24</t>
  </si>
  <si>
    <t>05.02.2020 17:02:25</t>
  </si>
  <si>
    <t>05.02.2020 17:02:41</t>
  </si>
  <si>
    <t>05.02.2020 17:02:43</t>
  </si>
  <si>
    <t>05.02.2020 17:02:44</t>
  </si>
  <si>
    <t>05.02.2020 17:02:46</t>
  </si>
  <si>
    <t>05.02.2020 17:02:47</t>
  </si>
  <si>
    <t>05.02.2020 17:02:49</t>
  </si>
  <si>
    <t>05.02.2020 17:02:51</t>
  </si>
  <si>
    <t>05.02.2020 17:02:52</t>
  </si>
  <si>
    <t>05.02.2020 17:02:53</t>
  </si>
  <si>
    <t>05.02.2020 17:02:55</t>
  </si>
  <si>
    <t>05.02.2020 17:02:56</t>
  </si>
  <si>
    <t>05.02.2020 17:02:58</t>
  </si>
  <si>
    <t>05.02.2020 17:03:00</t>
  </si>
  <si>
    <t>05.02.2020 17:03:49</t>
  </si>
  <si>
    <t>05.02.2020 17:03:51</t>
  </si>
  <si>
    <t>05.02.2020 17:03:52</t>
  </si>
  <si>
    <t>05.02.2020 17:03:54</t>
  </si>
  <si>
    <t>05.02.2020 17:04:59</t>
  </si>
  <si>
    <t>05.02.2020 17:05:01</t>
  </si>
  <si>
    <t>05.02.2020 17:05:02</t>
  </si>
  <si>
    <t>05.02.2020 17:05:04</t>
  </si>
  <si>
    <t>05.02.2020 17:05:25</t>
  </si>
  <si>
    <t>05.02.2020 17:05:27</t>
  </si>
  <si>
    <t>05.02.2020 17:05:28</t>
  </si>
  <si>
    <t>05.02.2020 17:05:30</t>
  </si>
  <si>
    <t>05.02.2020 17:05:55</t>
  </si>
  <si>
    <t>05.02.2020 17:05:56</t>
  </si>
  <si>
    <t>05.02.2020 17:06:00</t>
  </si>
  <si>
    <t>05.02.2020 17:06:01</t>
  </si>
  <si>
    <t>05.02.2020 17:06:02</t>
  </si>
  <si>
    <t>05.02.2020 17:06:04</t>
  </si>
  <si>
    <t>05.02.2020 17:06:05</t>
  </si>
  <si>
    <t>05.02.2020 17:06:07</t>
  </si>
  <si>
    <t>05.02.2020 17:06:09</t>
  </si>
  <si>
    <t>05.02.2020 17:06:13</t>
  </si>
  <si>
    <t>05.02.2020 17:06:14</t>
  </si>
  <si>
    <t>05.02.2020 17:06:29</t>
  </si>
  <si>
    <t>05.02.2020 17:06:31</t>
  </si>
  <si>
    <t>05.02.2020 17:06:32</t>
  </si>
  <si>
    <t>05.02.2020 17:06:34</t>
  </si>
  <si>
    <t>05.02.2020 17:06:35</t>
  </si>
  <si>
    <t>05.02.2020 17:06:38</t>
  </si>
  <si>
    <t>05.02.2020 17:06:40</t>
  </si>
  <si>
    <t>05.02.2020 17:07:11</t>
  </si>
  <si>
    <t>05.02.2020 17:07:13</t>
  </si>
  <si>
    <t>05.02.2020 17:07:14</t>
  </si>
  <si>
    <t>05.02.2020 17:07:16</t>
  </si>
  <si>
    <t>05.02.2020 17:07:17</t>
  </si>
  <si>
    <t>05.02.2020 17:07:19</t>
  </si>
  <si>
    <t>05.02.2020 17:07:20</t>
  </si>
  <si>
    <t>05.02.2020 17:07:22</t>
  </si>
  <si>
    <t>05.02.2020 17:07:23</t>
  </si>
  <si>
    <t>05.02.2020 17:07:25</t>
  </si>
  <si>
    <t>05.02.2020 17:08:02</t>
  </si>
  <si>
    <t>05.02.2020 17:08:04</t>
  </si>
  <si>
    <t>05.02.2020 17:08:05</t>
  </si>
  <si>
    <t>05.02.2020 17:08:07</t>
  </si>
  <si>
    <t>05.02.2020 17:08:25</t>
  </si>
  <si>
    <t>05.02.2020 17:08:26</t>
  </si>
  <si>
    <t>05.02.2020 17:08:28</t>
  </si>
  <si>
    <t>05.02.2020 17:08:32</t>
  </si>
  <si>
    <t>05.02.2020 17:08:59</t>
  </si>
  <si>
    <t>05.02.2020 17:09:01</t>
  </si>
  <si>
    <t>05.02.2020 17:09:02</t>
  </si>
  <si>
    <t>05.02.2020 17:09:04</t>
  </si>
  <si>
    <t>05.02.2020 17:10:34</t>
  </si>
  <si>
    <t>05.02.2020 17:10:35</t>
  </si>
  <si>
    <t>05.02.2020 17:10:37</t>
  </si>
  <si>
    <t>05.02.2020 17:10:38</t>
  </si>
  <si>
    <t>05.02.2020 17:10:41</t>
  </si>
  <si>
    <t>05.02.2020 17:10:43</t>
  </si>
  <si>
    <t>05.02.2020 17:10:44</t>
  </si>
  <si>
    <t>05.02.2020 17:10:46</t>
  </si>
  <si>
    <t>05.02.2020 17:10:47</t>
  </si>
  <si>
    <t>05.02.2020 17:10:50</t>
  </si>
  <si>
    <t>05.02.2020 17:11:19</t>
  </si>
  <si>
    <t>05.02.2020 17:11:20</t>
  </si>
  <si>
    <t>05.02.2020 17:11:22</t>
  </si>
  <si>
    <t>05.02.2020 17:11:31</t>
  </si>
  <si>
    <t>05.02.2020 17:11:32</t>
  </si>
  <si>
    <t>05.02.2020 17:11:34</t>
  </si>
  <si>
    <t>05.02.2020 17:11:35</t>
  </si>
  <si>
    <t>05.02.2020 17:11:38</t>
  </si>
  <si>
    <t>05.02.2020 17:11:44</t>
  </si>
  <si>
    <t>05.02.2020 17:11:51</t>
  </si>
  <si>
    <t>05.02.2020 17:11:53</t>
  </si>
  <si>
    <t>05.02.2020 17:11:54</t>
  </si>
  <si>
    <t>05.02.2020 17:11:56</t>
  </si>
  <si>
    <t>05.02.2020 17:11:57</t>
  </si>
  <si>
    <t>05.02.2020 17:11:59</t>
  </si>
  <si>
    <t>05.02.2020 17:12:00</t>
  </si>
  <si>
    <t>05.02.2020 17:12:02</t>
  </si>
  <si>
    <t>05.02.2020 17:12:05</t>
  </si>
  <si>
    <t>05.02.2020 17:12:23</t>
  </si>
  <si>
    <t>05.02.2020 17:12:24</t>
  </si>
  <si>
    <t>05.02.2020 17:12:26</t>
  </si>
  <si>
    <t>05.02.2020 17:12:27</t>
  </si>
  <si>
    <t>05.02.2020 17:12:28</t>
  </si>
  <si>
    <t>05.02.2020 17:12:30</t>
  </si>
  <si>
    <t>05.02.2020 17:13:01</t>
  </si>
  <si>
    <t>05.02.2020 17:13:06</t>
  </si>
  <si>
    <t>05.02.2020 17:13:07</t>
  </si>
  <si>
    <t>05.02.2020 17:13:09</t>
  </si>
  <si>
    <t>05.02.2020 17:13:12</t>
  </si>
  <si>
    <t>05.02.2020 17:13:36</t>
  </si>
  <si>
    <t>05.02.2020 17:13:37</t>
  </si>
  <si>
    <t>05.02.2020 17:13:39</t>
  </si>
  <si>
    <t>05.02.2020 17:13:40</t>
  </si>
  <si>
    <t>05.02.2020 17:13:43</t>
  </si>
  <si>
    <t>05.02.2020 17:13:58</t>
  </si>
  <si>
    <t>05.02.2020 17:14:00</t>
  </si>
  <si>
    <t>05.02.2020 17:14:08</t>
  </si>
  <si>
    <t>05.02.2020 17:14:11</t>
  </si>
  <si>
    <t>05.02.2020 17:14:12</t>
  </si>
  <si>
    <t>05.02.2020 17:14:14</t>
  </si>
  <si>
    <t>05.02.2020 17:14:20</t>
  </si>
  <si>
    <t>05.02.2020 17:14:21</t>
  </si>
  <si>
    <t>05.02.2020 17:14:22</t>
  </si>
  <si>
    <t>05.02.2020 17:14:24</t>
  </si>
  <si>
    <t>05.02.2020 17:14:25</t>
  </si>
  <si>
    <t>05.02.2020 17:14:27</t>
  </si>
  <si>
    <t>05.02.2020 17:14:28</t>
  </si>
  <si>
    <t>05.02.2020 17:14:35</t>
  </si>
  <si>
    <t>05.02.2020 17:14:36</t>
  </si>
  <si>
    <t>05.02.2020 17:14:37</t>
  </si>
  <si>
    <t>05.02.2020 17:14:39</t>
  </si>
  <si>
    <t>05.02.2020 17:14:41</t>
  </si>
  <si>
    <t>05.02.2020 17:14:42</t>
  </si>
  <si>
    <t>05.02.2020 17:14:57</t>
  </si>
  <si>
    <t>05.02.2020 17:14:58</t>
  </si>
  <si>
    <t>05.02.2020 17:15:03</t>
  </si>
  <si>
    <t>05.02.2020 17:15:28</t>
  </si>
  <si>
    <t>05.02.2020 17:15:30</t>
  </si>
  <si>
    <t>05.02.2020 17:15:31</t>
  </si>
  <si>
    <t>05.02.2020 17:15:34</t>
  </si>
  <si>
    <t>05.02.2020 17:15:44</t>
  </si>
  <si>
    <t>05.02.2020 17:15:46</t>
  </si>
  <si>
    <t>05.02.2020 17:15:54</t>
  </si>
  <si>
    <t>05.02.2020 17:15:57</t>
  </si>
  <si>
    <t>05.02.2020 17:16:01</t>
  </si>
  <si>
    <t>05.02.2020 17:16:03</t>
  </si>
  <si>
    <t>05.02.2020 17:16:04</t>
  </si>
  <si>
    <t>05.02.2020 17:16:27</t>
  </si>
  <si>
    <t>05.02.2020 17:16:32</t>
  </si>
  <si>
    <t>05.02.2020 17:16:45</t>
  </si>
  <si>
    <t>05.02.2020 17:16:50</t>
  </si>
  <si>
    <t>05.02.2020 17:17:06</t>
  </si>
  <si>
    <t>05.02.2020 17:17:07</t>
  </si>
  <si>
    <t>05.02.2020 17:17:09</t>
  </si>
  <si>
    <t>05.02.2020 17:17:10</t>
  </si>
  <si>
    <t>05.02.2020 17:17:12</t>
  </si>
  <si>
    <t>05.02.2020 17:17:25</t>
  </si>
  <si>
    <t>05.02.2020 17:17:27</t>
  </si>
  <si>
    <t>05.02.2020 17:17:28</t>
  </si>
  <si>
    <t>05.02.2020 17:17:30</t>
  </si>
  <si>
    <t>05.02.2020 17:17:31</t>
  </si>
  <si>
    <t>05.02.2020 17:17:33</t>
  </si>
  <si>
    <t>05.02.2020 17:17:34</t>
  </si>
  <si>
    <t>05.02.2020 17:17:36</t>
  </si>
  <si>
    <t>05.02.2020 17:17:37</t>
  </si>
  <si>
    <t>05.02.2020 17:17:39</t>
  </si>
  <si>
    <t>05.02.2020 17:17:42</t>
  </si>
  <si>
    <t>05.02.2020 17:18:55</t>
  </si>
  <si>
    <t>05.02.2020 17:18:57</t>
  </si>
  <si>
    <t>05.02.2020 17:18:58</t>
  </si>
  <si>
    <t>05.02.2020 17:19:01</t>
  </si>
  <si>
    <t>05.02.2020 17:19:04</t>
  </si>
  <si>
    <t>05.02.2020 17:19:06</t>
  </si>
  <si>
    <t>05.02.2020 17:19:08</t>
  </si>
  <si>
    <t>05.02.2020 17:19:09</t>
  </si>
  <si>
    <t>05.02.2020 17:19:10</t>
  </si>
  <si>
    <t>05.02.2020 17:19:18</t>
  </si>
  <si>
    <t>05.02.2020 17:19:19</t>
  </si>
  <si>
    <t>05.02.2020 17:19:21</t>
  </si>
  <si>
    <t>05.02.2020 17:19:23</t>
  </si>
  <si>
    <t>05.02.2020 17:19:25</t>
  </si>
  <si>
    <t>05.02.2020 17:19:33</t>
  </si>
  <si>
    <t>05.02.2020 17:19:34</t>
  </si>
  <si>
    <t>05.02.2020 17:19:36</t>
  </si>
  <si>
    <t>05.02.2020 17:19:40</t>
  </si>
  <si>
    <t>05.02.2020 17:19:42</t>
  </si>
  <si>
    <t>05.02.2020 17:19:43</t>
  </si>
  <si>
    <t>05.02.2020 17:19:48</t>
  </si>
  <si>
    <t>05.02.2020 17:19:50</t>
  </si>
  <si>
    <t>05.02.2020 17:20:28</t>
  </si>
  <si>
    <t>05.02.2020 17:20:30</t>
  </si>
  <si>
    <t>05.02.2020 17:20:42</t>
  </si>
  <si>
    <t>05.02.2020 17:20:45</t>
  </si>
  <si>
    <t>05.02.2020 17:20:46</t>
  </si>
  <si>
    <t>05.02.2020 17:20:48</t>
  </si>
  <si>
    <t>05.02.2020 17:20:49</t>
  </si>
  <si>
    <t>05.02.2020 17:21:37</t>
  </si>
  <si>
    <t>05.02.2020 17:21:39</t>
  </si>
  <si>
    <t>05.02.2020 17:21:40</t>
  </si>
  <si>
    <t>05.02.2020 17:21:42</t>
  </si>
  <si>
    <t>05.02.2020 17:21:43</t>
  </si>
  <si>
    <t>05.02.2020 17:21:45</t>
  </si>
  <si>
    <t>05.02.2020 17:21:46</t>
  </si>
  <si>
    <t>05.02.2020 17:21:53</t>
  </si>
  <si>
    <t>05.02.2020 17:22:33</t>
  </si>
  <si>
    <t>05.02.2020 17:22:34</t>
  </si>
  <si>
    <t>05.02.2020 17:22:36</t>
  </si>
  <si>
    <t>05.02.2020 17:22:37</t>
  </si>
  <si>
    <t>05.02.2020 17:22:39</t>
  </si>
  <si>
    <t>05.02.2020 17:22:40</t>
  </si>
  <si>
    <t>05.02.2020 17:22:42</t>
  </si>
  <si>
    <t>05.02.2020 17:22:43</t>
  </si>
  <si>
    <t>05.02.2020 17:22:45</t>
  </si>
  <si>
    <t>05.02.2020 17:22:47</t>
  </si>
  <si>
    <t>05.02.2020 17:22:48</t>
  </si>
  <si>
    <t>05.02.2020 17:22:50</t>
  </si>
  <si>
    <t>05.02.2020 17:23:54</t>
  </si>
  <si>
    <t>05.02.2020 17:23:55</t>
  </si>
  <si>
    <t>05.02.2020 17:23:57</t>
  </si>
  <si>
    <t>05.02.2020 17:23:58</t>
  </si>
  <si>
    <t>05.02.2020 17:24:02</t>
  </si>
  <si>
    <t>05.02.2020 17:24:03</t>
  </si>
  <si>
    <t>05.02.2020 17:24:06</t>
  </si>
  <si>
    <t>05.02.2020 17:24:07</t>
  </si>
  <si>
    <t>05.02.2020 17:24:09</t>
  </si>
  <si>
    <t>05.02.2020 17:24:10</t>
  </si>
  <si>
    <t>05.02.2020 17:24:30</t>
  </si>
  <si>
    <t>05.02.2020 17:24:31</t>
  </si>
  <si>
    <t>05.02.2020 17:24:33</t>
  </si>
  <si>
    <t>05.02.2020 17:24:36</t>
  </si>
  <si>
    <t>05.02.2020 17:25:03</t>
  </si>
  <si>
    <t>05.02.2020 17:25:04</t>
  </si>
  <si>
    <t>05.02.2020 17:25:06</t>
  </si>
  <si>
    <t>05.02.2020 17:25:07</t>
  </si>
  <si>
    <t>05.02.2020 17:25:09</t>
  </si>
  <si>
    <t>05.02.2020 17:25:10</t>
  </si>
  <si>
    <t>05.02.2020 17:25:12</t>
  </si>
  <si>
    <t>05.02.2020 17:25:30</t>
  </si>
  <si>
    <t>05.02.2020 17:25:31</t>
  </si>
  <si>
    <t>05.02.2020 17:25:33</t>
  </si>
  <si>
    <t>05.02.2020 17:25:34</t>
  </si>
  <si>
    <t>05.02.2020 17:26:53</t>
  </si>
  <si>
    <t>05.02.2020 17:26:55</t>
  </si>
  <si>
    <t>05.02.2020 17:26:57</t>
  </si>
  <si>
    <t>05.02.2020 17:26:58</t>
  </si>
  <si>
    <t>05.02.2020 17:27:00</t>
  </si>
  <si>
    <t>05.02.2020 17:27:02</t>
  </si>
  <si>
    <t>05.02.2020 17:27:22</t>
  </si>
  <si>
    <t>05.02.2020 17:27:24</t>
  </si>
  <si>
    <t>05.02.2020 17:27:25</t>
  </si>
  <si>
    <t>05.02.2020 17:27:27</t>
  </si>
  <si>
    <t>05.02.2020 17:27:28</t>
  </si>
  <si>
    <t>05.02.2020 17:29:18</t>
  </si>
  <si>
    <t>05.02.2020 17:29:19</t>
  </si>
  <si>
    <t>05.02.2020 17:29:21</t>
  </si>
  <si>
    <t>05.02.2020 17:29:27</t>
  </si>
  <si>
    <t>05.02.2020 17:30:12</t>
  </si>
  <si>
    <t>05.02.2020 17:30:13</t>
  </si>
  <si>
    <t>05.02.2020 17:30:15</t>
  </si>
  <si>
    <t>05.02.2020 17:30:16</t>
  </si>
  <si>
    <t>05.02.2020 17:30:18</t>
  </si>
  <si>
    <t>05.02.2020 17:30:22</t>
  </si>
  <si>
    <t>05.02.2020 17:30:28</t>
  </si>
  <si>
    <t>05.02.2020 17:30:30</t>
  </si>
  <si>
    <t>05.02.2020 17:30:31</t>
  </si>
  <si>
    <t>05.02.2020 17:30:33</t>
  </si>
  <si>
    <t>05.02.2020 17:31:00</t>
  </si>
  <si>
    <t>05.02.2020 17:31:01</t>
  </si>
  <si>
    <t>05.02.2020 17:31:03</t>
  </si>
  <si>
    <t>05.02.2020 17:31:04</t>
  </si>
  <si>
    <t>05.02.2020 17:31:22</t>
  </si>
  <si>
    <t>05.02.2020 17:31:24</t>
  </si>
  <si>
    <t>05.02.2020 17:31:25</t>
  </si>
  <si>
    <t>05.02.2020 17:31:30</t>
  </si>
  <si>
    <t>05.02.2020 17:31:56</t>
  </si>
  <si>
    <t>05.02.2020 17:31:58</t>
  </si>
  <si>
    <t>05.02.2020 17:31:59</t>
  </si>
  <si>
    <t>05.02.2020 17:32:01</t>
  </si>
  <si>
    <t>05.02.2020 17:32:02</t>
  </si>
  <si>
    <t>05.02.2020 17:32:04</t>
  </si>
  <si>
    <t>05.02.2020 17:32:34</t>
  </si>
  <si>
    <t>05.02.2020 17:32:35</t>
  </si>
  <si>
    <t>05.02.2020 17:32:37</t>
  </si>
  <si>
    <t>05.02.2020 17:32:38</t>
  </si>
  <si>
    <t>05.02.2020 17:32:40</t>
  </si>
  <si>
    <t>05.02.2020 17:32:51</t>
  </si>
  <si>
    <t>05.02.2020 17:32:52</t>
  </si>
  <si>
    <t>05.02.2020 17:32:53</t>
  </si>
  <si>
    <t>05.02.2020 17:32:58</t>
  </si>
  <si>
    <t>05.02.2020 17:33:04</t>
  </si>
  <si>
    <t>05.02.2020 17:33:05</t>
  </si>
  <si>
    <t>05.02.2020 17:33:07</t>
  </si>
  <si>
    <t>05.02.2020 17:33:08</t>
  </si>
  <si>
    <t>05.02.2020 17:33:10</t>
  </si>
  <si>
    <t>05.02.2020 17:33:11</t>
  </si>
  <si>
    <t>05.02.2020 17:33:13</t>
  </si>
  <si>
    <t>05.02.2020 17:33:14</t>
  </si>
  <si>
    <t>05.02.2020 17:33:16</t>
  </si>
  <si>
    <t>05.02.2020 17:33:32</t>
  </si>
  <si>
    <t>05.02.2020 17:33:34</t>
  </si>
  <si>
    <t>05.02.2020 17:33:36</t>
  </si>
  <si>
    <t>05.02.2020 17:33:40</t>
  </si>
  <si>
    <t>05.02.2020 17:33:41</t>
  </si>
  <si>
    <t>05.02.2020 17:33:43</t>
  </si>
  <si>
    <t>05.02.2020 17:33:48</t>
  </si>
  <si>
    <t>05.02.2020 17:33:49</t>
  </si>
  <si>
    <t>05.02.2020 17:34:37</t>
  </si>
  <si>
    <t>05.02.2020 17:34:38</t>
  </si>
  <si>
    <t>05.02.2020 17:34:40</t>
  </si>
  <si>
    <t>05.02.2020 17:34:42</t>
  </si>
  <si>
    <t>05.02.2020 17:34:43</t>
  </si>
  <si>
    <t>05.02.2020 17:34:44</t>
  </si>
  <si>
    <t>05.02.2020 17:34:46</t>
  </si>
  <si>
    <t>05.02.2020 17:34:47</t>
  </si>
  <si>
    <t>05.02.2020 17:35:00</t>
  </si>
  <si>
    <t>05.02.2020 17:35:01</t>
  </si>
  <si>
    <t>05.02.2020 17:35:02</t>
  </si>
  <si>
    <t>05.02.2020 17:35:04</t>
  </si>
  <si>
    <t>05.02.2020 17:35:07</t>
  </si>
  <si>
    <t>05.02.2020 17:35:08</t>
  </si>
  <si>
    <t>05.02.2020 17:35:10</t>
  </si>
  <si>
    <t>05.02.2020 17:35:11</t>
  </si>
  <si>
    <t>05.02.2020 17:35:16</t>
  </si>
  <si>
    <t>05.02.2020 17:35:17</t>
  </si>
  <si>
    <t>05.02.2020 17:35:19</t>
  </si>
  <si>
    <t>05.02.2020 17:35:20</t>
  </si>
  <si>
    <t>05.02.2020 17:35:35</t>
  </si>
  <si>
    <t>05.02.2020 17:35:37</t>
  </si>
  <si>
    <t>05.02.2020 17:35:41</t>
  </si>
  <si>
    <t>05.02.2020 17:37:01</t>
  </si>
  <si>
    <t>05.02.2020 17:37:02</t>
  </si>
  <si>
    <t>05.02.2020 17:37:04</t>
  </si>
  <si>
    <t>05.02.2020 17:37:05</t>
  </si>
  <si>
    <t>05.02.2020 17:37:07</t>
  </si>
  <si>
    <t>05.02.2020 17:37:31</t>
  </si>
  <si>
    <t>05.02.2020 17:37:32</t>
  </si>
  <si>
    <t>05.02.2020 17:37:34</t>
  </si>
  <si>
    <t>05.02.2020 17:37:35</t>
  </si>
  <si>
    <t>05.02.2020 17:37:40</t>
  </si>
  <si>
    <t>05.02.2020 17:37:56</t>
  </si>
  <si>
    <t>05.02.2020 17:37:58</t>
  </si>
  <si>
    <t>05.02.2020 17:38:00</t>
  </si>
  <si>
    <t>05.02.2020 17:38:01</t>
  </si>
  <si>
    <t>05.02.2020 17:38:11</t>
  </si>
  <si>
    <t>05.02.2020 17:38:14</t>
  </si>
  <si>
    <t>05.02.2020 17:38:16</t>
  </si>
  <si>
    <t>05.02.2020 17:38:19</t>
  </si>
  <si>
    <t>05.02.2020 17:38:20</t>
  </si>
  <si>
    <t>05.02.2020 17:38:22</t>
  </si>
  <si>
    <t>05.02.2020 17:38:31</t>
  </si>
  <si>
    <t>05.02.2020 17:38:56</t>
  </si>
  <si>
    <t>05.02.2020 17:38:58</t>
  </si>
  <si>
    <t>05.02.2020 17:38:59</t>
  </si>
  <si>
    <t>05.02.2020 17:39:01</t>
  </si>
  <si>
    <t>05.02.2020 17:39:03</t>
  </si>
  <si>
    <t>05.02.2020 17:39:04</t>
  </si>
  <si>
    <t>05.02.2020 17:39:44</t>
  </si>
  <si>
    <t>05.02.2020 17:39:46</t>
  </si>
  <si>
    <t>05.02.2020 17:39:47</t>
  </si>
  <si>
    <t>05.02.2020 17:40:07</t>
  </si>
  <si>
    <t>05.02.2020 17:40:08</t>
  </si>
  <si>
    <t>05.02.2020 17:40:10</t>
  </si>
  <si>
    <t>05.02.2020 17:40:11</t>
  </si>
  <si>
    <t>05.02.2020 17:40:13</t>
  </si>
  <si>
    <t>05.02.2020 17:40:19</t>
  </si>
  <si>
    <t>05.02.2020 17:40:20</t>
  </si>
  <si>
    <t>05.02.2020 17:40:22</t>
  </si>
  <si>
    <t>05.02.2020 17:40:24</t>
  </si>
  <si>
    <t>05.02.2020 17:40:25</t>
  </si>
  <si>
    <t>05.02.2020 17:40:26</t>
  </si>
  <si>
    <t>05.02.2020 17:40:28</t>
  </si>
  <si>
    <t>05.02.2020 17:40:29</t>
  </si>
  <si>
    <t>05.02.2020 17:40:31</t>
  </si>
  <si>
    <t>05.02.2020 17:40:32</t>
  </si>
  <si>
    <t>05.02.2020 17:40:40</t>
  </si>
  <si>
    <t>05.02.2020 17:40:41</t>
  </si>
  <si>
    <t>05.02.2020 17:40:43</t>
  </si>
  <si>
    <t>05.02.2020 17:41:10</t>
  </si>
  <si>
    <t>05.02.2020 17:41:11</t>
  </si>
  <si>
    <t>05.02.2020 17:41:13</t>
  </si>
  <si>
    <t>05.02.2020 17:41:14</t>
  </si>
  <si>
    <t>05.02.2020 17:41:16</t>
  </si>
  <si>
    <t>05.02.2020 17:41:17</t>
  </si>
  <si>
    <t>05.02.2020 17:41:19</t>
  </si>
  <si>
    <t>05.02.2020 17:41:20</t>
  </si>
  <si>
    <t>05.02.2020 17:41:22</t>
  </si>
  <si>
    <t>05.02.2020 17:41:23</t>
  </si>
  <si>
    <t>05.02.2020 17:41:25</t>
  </si>
  <si>
    <t>05.02.2020 17:41:38</t>
  </si>
  <si>
    <t>05.02.2020 17:41:40</t>
  </si>
  <si>
    <t>05.02.2020 17:41:41</t>
  </si>
  <si>
    <t>05.02.2020 17:41:45</t>
  </si>
  <si>
    <t>05.02.2020 17:41:46</t>
  </si>
  <si>
    <t>05.02.2020 17:41:56</t>
  </si>
  <si>
    <t>05.02.2020 17:41:58</t>
  </si>
  <si>
    <t>05.02.2020 17:42:01</t>
  </si>
  <si>
    <t>05.02.2020 17:42:04</t>
  </si>
  <si>
    <t>05.02.2020 17:42:06</t>
  </si>
  <si>
    <t>05.02.2020 17:42:10</t>
  </si>
  <si>
    <t>05.02.2020 17:42:11</t>
  </si>
  <si>
    <t>05.02.2020 17:42:13</t>
  </si>
  <si>
    <t>05.02.2020 17:42:16</t>
  </si>
  <si>
    <t>05.02.2020 17:42:35</t>
  </si>
  <si>
    <t>05.02.2020 17:42:37</t>
  </si>
  <si>
    <t>05.02.2020 17:42:38</t>
  </si>
  <si>
    <t>05.02.2020 17:42:40</t>
  </si>
  <si>
    <t>05.02.2020 17:42:41</t>
  </si>
  <si>
    <t>05.02.2020 17:42:43</t>
  </si>
  <si>
    <t>05.02.2020 17:43:14</t>
  </si>
  <si>
    <t>05.02.2020 17:43:16</t>
  </si>
  <si>
    <t>05.02.2020 17:43:17</t>
  </si>
  <si>
    <t>05.02.2020 17:43:22</t>
  </si>
  <si>
    <t>05.02.2020 17:43:23</t>
  </si>
  <si>
    <t>05.02.2020 17:43:25</t>
  </si>
  <si>
    <t>05.02.2020 17:43:26</t>
  </si>
  <si>
    <t>05.02.2020 17:43:28</t>
  </si>
  <si>
    <t>05.02.2020 17:43:47</t>
  </si>
  <si>
    <t>05.02.2020 17:43:49</t>
  </si>
  <si>
    <t>05.02.2020 17:43:50</t>
  </si>
  <si>
    <t>05.02.2020 17:43:52</t>
  </si>
  <si>
    <t>05.02.2020 17:43:54</t>
  </si>
  <si>
    <t>05.02.2020 17:43:56</t>
  </si>
  <si>
    <t>05.02.2020 17:43:58</t>
  </si>
  <si>
    <t>05.02.2020 17:43:59</t>
  </si>
  <si>
    <t>05.02.2020 17:44:02</t>
  </si>
  <si>
    <t>05.02.2020 17:44:04</t>
  </si>
  <si>
    <t>05.02.2020 17:44:26</t>
  </si>
  <si>
    <t>05.02.2020 17:44:28</t>
  </si>
  <si>
    <t>05.02.2020 17:44:29</t>
  </si>
  <si>
    <t>05.02.2020 17:44:31</t>
  </si>
  <si>
    <t>05.02.2020 17:44:35</t>
  </si>
  <si>
    <t>05.02.2020 17:44:38</t>
  </si>
  <si>
    <t>05.02.2020 17:44:40</t>
  </si>
  <si>
    <t>05.02.2020 17:44:41</t>
  </si>
  <si>
    <t>05.02.2020 17:44:55</t>
  </si>
  <si>
    <t>05.02.2020 17:44:57</t>
  </si>
  <si>
    <t>05.02.2020 17:44:59</t>
  </si>
  <si>
    <t>05.02.2020 17:45:01</t>
  </si>
  <si>
    <t>05.02.2020 17:45:03</t>
  </si>
  <si>
    <t>05.02.2020 17:45:05</t>
  </si>
  <si>
    <t>05.02.2020 17:45:07</t>
  </si>
  <si>
    <t>05.02.2020 17:45:08</t>
  </si>
  <si>
    <t>05.02.2020 17:46:17</t>
  </si>
  <si>
    <t>05.02.2020 17:46:19</t>
  </si>
  <si>
    <t>05.02.2020 17:46:20</t>
  </si>
  <si>
    <t>05.02.2020 17:46:22</t>
  </si>
  <si>
    <t>05.02.2020 17:46:23</t>
  </si>
  <si>
    <t>05.02.2020 17:46:30</t>
  </si>
  <si>
    <t>05.02.2020 17:46:31</t>
  </si>
  <si>
    <t>05.02.2020 17:46:33</t>
  </si>
  <si>
    <t>05.02.2020 17:46:34</t>
  </si>
  <si>
    <t>05.02.2020 17:46:35</t>
  </si>
  <si>
    <t>05.02.2020 17:46:37</t>
  </si>
  <si>
    <t>05.02.2020 17:46:44</t>
  </si>
  <si>
    <t>05.02.2020 17:46:47</t>
  </si>
  <si>
    <t>05.02.2020 17:46:49</t>
  </si>
  <si>
    <t>05.02.2020 17:47:05</t>
  </si>
  <si>
    <t>05.02.2020 17:47:08</t>
  </si>
  <si>
    <t>05.02.2020 17:47:10</t>
  </si>
  <si>
    <t>05.02.2020 17:47:11</t>
  </si>
  <si>
    <t>05.02.2020 17:48:19</t>
  </si>
  <si>
    <t>05.02.2020 17:48:20</t>
  </si>
  <si>
    <t>05.02.2020 17:48:22</t>
  </si>
  <si>
    <t>05.02.2020 17:48:24</t>
  </si>
  <si>
    <t>05.02.2020 17:48:25</t>
  </si>
  <si>
    <t>05.02.2020 17:48:39</t>
  </si>
  <si>
    <t>05.02.2020 17:48:42</t>
  </si>
  <si>
    <t>05.02.2020 17:48:43</t>
  </si>
  <si>
    <t>05.02.2020 17:48:45</t>
  </si>
  <si>
    <t>05.02.2020 17:48:46</t>
  </si>
  <si>
    <t>05.02.2020 17:48:48</t>
  </si>
  <si>
    <t>05.02.2020 17:48:52</t>
  </si>
  <si>
    <t>05.02.2020 17:49:41</t>
  </si>
  <si>
    <t>05.02.2020 17:49:43</t>
  </si>
  <si>
    <t>05.02.2020 17:49:44</t>
  </si>
  <si>
    <t>05.02.2020 17:49:46</t>
  </si>
  <si>
    <t>05.02.2020 17:49:47</t>
  </si>
  <si>
    <t>05.02.2020 17:50:57</t>
  </si>
  <si>
    <t>05.02.2020 17:50:58</t>
  </si>
  <si>
    <t>05.02.2020 17:50:59</t>
  </si>
  <si>
    <t>05.02.2020 17:51:01</t>
  </si>
  <si>
    <t>05.02.2020 17:51:02</t>
  </si>
  <si>
    <t>05.02.2020 17:51:22</t>
  </si>
  <si>
    <t>05.02.2020 17:51:24</t>
  </si>
  <si>
    <t>05.02.2020 17:51:25</t>
  </si>
  <si>
    <t>05.02.2020 17:51:26</t>
  </si>
  <si>
    <t>05.02.2020 17:51:28</t>
  </si>
  <si>
    <t>05.02.2020 17:51:29</t>
  </si>
  <si>
    <t>05.02.2020 17:52:13</t>
  </si>
  <si>
    <t>05.02.2020 17:52:14</t>
  </si>
  <si>
    <t>05.02.2020 17:52:16</t>
  </si>
  <si>
    <t>05.02.2020 17:52:35</t>
  </si>
  <si>
    <t>05.02.2020 17:52:37</t>
  </si>
  <si>
    <t>05.02.2020 17:52:38</t>
  </si>
  <si>
    <t>05.02.2020 17:52:40</t>
  </si>
  <si>
    <t>05.02.2020 17:52:53</t>
  </si>
  <si>
    <t>05.02.2020 17:52:55</t>
  </si>
  <si>
    <t>05.02.2020 17:52:56</t>
  </si>
  <si>
    <t>05.02.2020 17:52:58</t>
  </si>
  <si>
    <t>05.02.2020 17:53:01</t>
  </si>
  <si>
    <t>05.02.2020 17:53:02</t>
  </si>
  <si>
    <t>05.02.2020 17:53:04</t>
  </si>
  <si>
    <t>05.02.2020 17:53:07</t>
  </si>
  <si>
    <t>05.02.2020 17:54:10</t>
  </si>
  <si>
    <t>05.02.2020 17:54:11</t>
  </si>
  <si>
    <t>05.02.2020 17:54:13</t>
  </si>
  <si>
    <t>05.02.2020 17:54:14</t>
  </si>
  <si>
    <t>05.02.2020 17:54:16</t>
  </si>
  <si>
    <t>05.02.2020 17:54:19</t>
  </si>
  <si>
    <t>05.02.2020 17:54:20</t>
  </si>
  <si>
    <t>05.02.2020 17:54:22</t>
  </si>
  <si>
    <t>05.02.2020 17:54:23</t>
  </si>
  <si>
    <t>05.02.2020 17:54:25</t>
  </si>
  <si>
    <t>05.02.2020 17:56:52</t>
  </si>
  <si>
    <t>05.02.2020 17:56:53</t>
  </si>
  <si>
    <t>05.02.2020 17:56:55</t>
  </si>
  <si>
    <t>05.02.2020 17:56:56</t>
  </si>
  <si>
    <t>05.02.2020 17:56:58</t>
  </si>
  <si>
    <t>05.02.2020 17:56:59</t>
  </si>
  <si>
    <t>05.02.2020 17:57:01</t>
  </si>
  <si>
    <t>05.02.2020 17:57:02</t>
  </si>
  <si>
    <t>05.02.2020 17:57:04</t>
  </si>
  <si>
    <t>05.02.2020 17:57:05</t>
  </si>
  <si>
    <t>05.02.2020 17:57:07</t>
  </si>
  <si>
    <t>05.02.2020 17:57:08</t>
  </si>
  <si>
    <t>05.02.2020 17:59:02</t>
  </si>
  <si>
    <t>05.02.2020 17:59:04</t>
  </si>
  <si>
    <t>05.02.2020 17:59:05</t>
  </si>
  <si>
    <t>05.02.2020 17:59:07</t>
  </si>
  <si>
    <t>05.02.2020 17:59:08</t>
  </si>
  <si>
    <t>05.02.2020 17:59:10</t>
  </si>
  <si>
    <t>05.02.2020 17:59:17</t>
  </si>
  <si>
    <t>05.02.2020 17:59:19</t>
  </si>
  <si>
    <t>05.02.2020 17:59:20</t>
  </si>
  <si>
    <t>05.02.2020 17:59:22</t>
  </si>
  <si>
    <t>05.02.2020 17:59:23</t>
  </si>
  <si>
    <t>05.02.2020 17:59:25</t>
  </si>
  <si>
    <t>05.02.2020 17:59:26</t>
  </si>
  <si>
    <t>05.02.2020 17:59:28</t>
  </si>
  <si>
    <t>05.02.2020 18:00:10</t>
  </si>
  <si>
    <t>05.02.2020 18:00:11</t>
  </si>
  <si>
    <t>05.02.2020 18:00:13</t>
  </si>
  <si>
    <t>05.02.2020 18:00:16</t>
  </si>
  <si>
    <t>05.02.2020 18:00:17</t>
  </si>
  <si>
    <t>05.02.2020 18:00:20</t>
  </si>
  <si>
    <t>05.02.2020 18:00:22</t>
  </si>
  <si>
    <t>05.02.2020 18:00:23</t>
  </si>
  <si>
    <t>05.02.2020 18:02:04</t>
  </si>
  <si>
    <t>05.02.2020 18:02:05</t>
  </si>
  <si>
    <t>05.02.2020 18:02:07</t>
  </si>
  <si>
    <t>05.02.2020 18:02:08</t>
  </si>
  <si>
    <t>05.02.2020 18:02:14</t>
  </si>
  <si>
    <t>05.02.2020 18:04:46</t>
  </si>
  <si>
    <t>05.02.2020 18:05:02</t>
  </si>
  <si>
    <t>05.02.2020 18:05:04</t>
  </si>
  <si>
    <t>05.02.2020 18:05:05</t>
  </si>
  <si>
    <t>05.02.2020 18:05:07</t>
  </si>
  <si>
    <t>05.02.2020 18:05:08</t>
  </si>
  <si>
    <t>05.02.2020 18:05:10</t>
  </si>
  <si>
    <t>05.02.2020 18:05:11</t>
  </si>
  <si>
    <t>05.02.2020 18:05:41</t>
  </si>
  <si>
    <t>05.02.2020 18:05:43</t>
  </si>
  <si>
    <t>05.02.2020 18:05:47</t>
  </si>
  <si>
    <t>05.02.2020 18:06:49</t>
  </si>
  <si>
    <t>05.02.2020 18:06:50</t>
  </si>
  <si>
    <t>05.02.2020 18:06:52</t>
  </si>
  <si>
    <t>05.02.2020 18:06:53</t>
  </si>
  <si>
    <t>05.02.2020 18:06:55</t>
  </si>
  <si>
    <t>05.02.2020 18:06:56</t>
  </si>
  <si>
    <t>05.02.2020 18:06:58</t>
  </si>
  <si>
    <t>05.02.2020 18:06:59</t>
  </si>
  <si>
    <t>05.02.2020 18:07:01</t>
  </si>
  <si>
    <t>05.02.2020 18:07:08</t>
  </si>
  <si>
    <t>05.02.2020 18:07:26</t>
  </si>
  <si>
    <t>05.02.2020 18:07:28</t>
  </si>
  <si>
    <t>05.02.2020 18:07:29</t>
  </si>
  <si>
    <t>05.02.2020 18:07:31</t>
  </si>
  <si>
    <t>05.02.2020 18:07:32</t>
  </si>
  <si>
    <t>05.02.2020 18:08:19</t>
  </si>
  <si>
    <t>05.02.2020 18:08:20</t>
  </si>
  <si>
    <t>05.02.2020 18:08:22</t>
  </si>
  <si>
    <t>05.02.2020 18:08:23</t>
  </si>
  <si>
    <t>05.02.2020 18:08:46</t>
  </si>
  <si>
    <t>05.02.2020 18:08:47</t>
  </si>
  <si>
    <t>05.02.2020 18:08:49</t>
  </si>
  <si>
    <t>05.02.2020 18:08:50</t>
  </si>
  <si>
    <t>05.02.2020 18:08:52</t>
  </si>
  <si>
    <t>05.02.2020 18:09:08</t>
  </si>
  <si>
    <t>05.02.2020 18:09:10</t>
  </si>
  <si>
    <t>05.02.2020 18:09:14</t>
  </si>
  <si>
    <t>05.02.2020 18:09:44</t>
  </si>
  <si>
    <t>05.02.2020 18:09:46</t>
  </si>
  <si>
    <t>05.02.2020 18:09:47</t>
  </si>
  <si>
    <t>05.02.2020 18:09:49</t>
  </si>
  <si>
    <t>05.02.2020 18:09:52</t>
  </si>
  <si>
    <t>05.02.2020 18:09:53</t>
  </si>
  <si>
    <t>05.02.2020 18:09:55</t>
  </si>
  <si>
    <t>05.02.2020 18:09:56</t>
  </si>
  <si>
    <t>05.02.2020 18:09:58</t>
  </si>
  <si>
    <t>05.02.2020 18:10:01</t>
  </si>
  <si>
    <t>05.02.2020 18:10:02</t>
  </si>
  <si>
    <t>05.02.2020 18:10:04</t>
  </si>
  <si>
    <t>05.02.2020 18:10:05</t>
  </si>
  <si>
    <t>05.02.2020 18:10:07</t>
  </si>
  <si>
    <t>05.02.2020 18:10:08</t>
  </si>
  <si>
    <t>05.02.2020 18:11:02</t>
  </si>
  <si>
    <t>05.02.2020 18:11:04</t>
  </si>
  <si>
    <t>05.02.2020 18:11:05</t>
  </si>
  <si>
    <t>05.02.2020 18:11:07</t>
  </si>
  <si>
    <t>05.02.2020 18:11:08</t>
  </si>
  <si>
    <t>05.02.2020 18:11:10</t>
  </si>
  <si>
    <t>05.02.2020 18:11:46</t>
  </si>
  <si>
    <t>05.02.2020 18:11:47</t>
  </si>
  <si>
    <t>05.02.2020 18:11:49</t>
  </si>
  <si>
    <t>05.02.2020 18:11:50</t>
  </si>
  <si>
    <t>05.02.2020 18:11:52</t>
  </si>
  <si>
    <t>05.02.2020 18:14:16</t>
  </si>
  <si>
    <t>05.02.2020 18:14:17</t>
  </si>
  <si>
    <t>05.02.2020 18:14:19</t>
  </si>
  <si>
    <t>05.02.2020 18:14:20</t>
  </si>
  <si>
    <t>05.02.2020 18:14:22</t>
  </si>
  <si>
    <t>05.02.2020 18:14:23</t>
  </si>
  <si>
    <t>05.02.2020 18:14:26</t>
  </si>
  <si>
    <t>05.02.2020 18:14:28</t>
  </si>
  <si>
    <t>05.02.2020 18:14:29</t>
  </si>
  <si>
    <t>05.02.2020 18:14:49</t>
  </si>
  <si>
    <t>05.02.2020 18:14:52</t>
  </si>
  <si>
    <t>05.02.2020 18:14:53</t>
  </si>
  <si>
    <t>05.02.2020 18:14:55</t>
  </si>
  <si>
    <t>05.02.2020 18:14:56</t>
  </si>
  <si>
    <t>05.02.2020 18:14:58</t>
  </si>
  <si>
    <t>05.02.2020 18:16:41</t>
  </si>
  <si>
    <t>05.02.2020 18:16:43</t>
  </si>
  <si>
    <t>05.02.2020 18:16:44</t>
  </si>
  <si>
    <t>05.02.2020 18:16:46</t>
  </si>
  <si>
    <t>05.02.2020 18:16:47</t>
  </si>
  <si>
    <t>05.02.2020 18:17:44</t>
  </si>
  <si>
    <t>05.02.2020 18:17:46</t>
  </si>
  <si>
    <t>05.02.2020 18:18:37</t>
  </si>
  <si>
    <t>05.02.2020 18:18:38</t>
  </si>
  <si>
    <t>05.02.2020 18:18:40</t>
  </si>
  <si>
    <t>05.02.2020 18:18:41</t>
  </si>
  <si>
    <t>05.02.2020 18:18:43</t>
  </si>
  <si>
    <t>05.02.2020 18:18:44</t>
  </si>
  <si>
    <t>05.02.2020 18:18:46</t>
  </si>
  <si>
    <t>05.02.2020 18:20:49</t>
  </si>
  <si>
    <t>05.02.2020 18:20:50</t>
  </si>
  <si>
    <t>05.02.2020 18:20:52</t>
  </si>
  <si>
    <t>05.02.2020 18:21:07</t>
  </si>
  <si>
    <t>05.02.2020 18:21:08</t>
  </si>
  <si>
    <t>05.02.2020 18:21:10</t>
  </si>
  <si>
    <t>05.02.2020 18:21:16</t>
  </si>
  <si>
    <t>05.02.2020 18:21:50</t>
  </si>
  <si>
    <t>05.02.2020 18:21:52</t>
  </si>
  <si>
    <t>05.02.2020 18:21:53</t>
  </si>
  <si>
    <t>05.02.2020 18:21:56</t>
  </si>
  <si>
    <t>05.02.2020 18:21:58</t>
  </si>
  <si>
    <t>05.02.2020 18:21:59</t>
  </si>
  <si>
    <t>05.02.2020 18:22:22</t>
  </si>
  <si>
    <t>05.02.2020 18:22:23</t>
  </si>
  <si>
    <t>05.02.2020 18:22:25</t>
  </si>
  <si>
    <t>05.02.2020 18:22:26</t>
  </si>
  <si>
    <t>05.02.2020 18:22:29</t>
  </si>
  <si>
    <t>05.02.2020 18:22:30</t>
  </si>
  <si>
    <t>05.02.2020 18:22:32</t>
  </si>
  <si>
    <t>05.02.2020 18:23:03</t>
  </si>
  <si>
    <t>05.02.2020 18:23:05</t>
  </si>
  <si>
    <t>05.02.2020 18:23:06</t>
  </si>
  <si>
    <t>05.02.2020 18:23:08</t>
  </si>
  <si>
    <t>05.02.2020 18:23:09</t>
  </si>
  <si>
    <t>05.02.2020 18:23:23</t>
  </si>
  <si>
    <t>05.02.2020 18:23:24</t>
  </si>
  <si>
    <t>05.02.2020 18:23:26</t>
  </si>
  <si>
    <t>05.02.2020 18:23:27</t>
  </si>
  <si>
    <t>05.02.2020 18:23:29</t>
  </si>
  <si>
    <t>05.02.2020 18:23:57</t>
  </si>
  <si>
    <t>05.02.2020 18:23:59</t>
  </si>
  <si>
    <t>05.02.2020 18:24:00</t>
  </si>
  <si>
    <t>05.02.2020 18:24:02</t>
  </si>
  <si>
    <t>05.02.2020 18:24:03</t>
  </si>
  <si>
    <t>05.02.2020 18:24:06</t>
  </si>
  <si>
    <t>05.02.2020 18:24:08</t>
  </si>
  <si>
    <t>05.02.2020 18:24:09</t>
  </si>
  <si>
    <t>05.02.2020 18:24:11</t>
  </si>
  <si>
    <t>05.02.2020 18:25:44</t>
  </si>
  <si>
    <t>05.02.2020 18:25:47</t>
  </si>
  <si>
    <t>05.02.2020 18:25:48</t>
  </si>
  <si>
    <t>05.02.2020 18:25:50</t>
  </si>
  <si>
    <t>05.02.2020 18:26:06</t>
  </si>
  <si>
    <t>05.02.2020 18:26:08</t>
  </si>
  <si>
    <t>05.02.2020 18:26:09</t>
  </si>
  <si>
    <t>05.02.2020 18:26:11</t>
  </si>
  <si>
    <t>05.02.2020 18:26:12</t>
  </si>
  <si>
    <t>05.02.2020 18:26:45</t>
  </si>
  <si>
    <t>05.02.2020 18:26:47</t>
  </si>
  <si>
    <t>05.02.2020 18:26:48</t>
  </si>
  <si>
    <t>05.02.2020 18:26:50</t>
  </si>
  <si>
    <t>05.02.2020 18:26:51</t>
  </si>
  <si>
    <t>05.02.2020 18:28:06</t>
  </si>
  <si>
    <t>05.02.2020 18:28:08</t>
  </si>
  <si>
    <t>05.02.2020 18:28:09</t>
  </si>
  <si>
    <t>05.02.2020 18:28:11</t>
  </si>
  <si>
    <t>05.02.2020 18:28:12</t>
  </si>
  <si>
    <t>05.02.2020 18:28:53</t>
  </si>
  <si>
    <t>05.02.2020 18:28:54</t>
  </si>
  <si>
    <t>05.02.2020 18:28:56</t>
  </si>
  <si>
    <t>05.02.2020 18:28:57</t>
  </si>
  <si>
    <t>05.02.2020 18:28:59</t>
  </si>
  <si>
    <t>05.02.2020 18:29:05</t>
  </si>
  <si>
    <t>05.02.2020 18:29:06</t>
  </si>
  <si>
    <t>05.02.2020 18:29:08</t>
  </si>
  <si>
    <t>05.02.2020 18:29:09</t>
  </si>
  <si>
    <t>05.02.2020 18:29:11</t>
  </si>
  <si>
    <t>05.02.2020 18:29:12</t>
  </si>
  <si>
    <t>05.02.2020 18:29:54</t>
  </si>
  <si>
    <t>05.02.2020 18:29:56</t>
  </si>
  <si>
    <t>05.02.2020 18:29:57</t>
  </si>
  <si>
    <t>05.02.2020 18:29:59</t>
  </si>
  <si>
    <t>05.02.2020 18:30:00</t>
  </si>
  <si>
    <t>05.02.2020 18:30:02</t>
  </si>
  <si>
    <t>05.02.2020 18:30:42</t>
  </si>
  <si>
    <t>05.02.2020 18:30:44</t>
  </si>
  <si>
    <t>05.02.2020 18:30:45</t>
  </si>
  <si>
    <t>05.02.2020 18:30:47</t>
  </si>
  <si>
    <t>05.02.2020 18:30:48</t>
  </si>
  <si>
    <t>05.02.2020 18:30:50</t>
  </si>
  <si>
    <t>05.02.2020 18:31:06</t>
  </si>
  <si>
    <t>05.02.2020 18:31:08</t>
  </si>
  <si>
    <t>05.02.2020 18:31:09</t>
  </si>
  <si>
    <t>05.02.2020 18:31:11</t>
  </si>
  <si>
    <t>05.02.2020 18:31:12</t>
  </si>
  <si>
    <t>05.02.2020 18:32:44</t>
  </si>
  <si>
    <t>05.02.2020 18:32:45</t>
  </si>
  <si>
    <t>05.02.2020 18:32:47</t>
  </si>
  <si>
    <t>05.02.2020 18:32:48</t>
  </si>
  <si>
    <t>05.02.2020 18:33:39</t>
  </si>
  <si>
    <t>05.02.2020 18:33:41</t>
  </si>
  <si>
    <t>05.02.2020 18:33:42</t>
  </si>
  <si>
    <t>05.02.2020 18:33:44</t>
  </si>
  <si>
    <t>05.02.2020 18:34:12</t>
  </si>
  <si>
    <t>05.02.2020 18:34:14</t>
  </si>
  <si>
    <t>05.02.2020 18:34:15</t>
  </si>
  <si>
    <t>05.02.2020 18:34:17</t>
  </si>
  <si>
    <t>05.02.2020 18:34:18</t>
  </si>
  <si>
    <t>05.02.2020 18:34:20</t>
  </si>
  <si>
    <t>05.02.2020 18:34:29</t>
  </si>
  <si>
    <t>05.02.2020 18:34:30</t>
  </si>
  <si>
    <t>05.02.2020 18:34:32</t>
  </si>
  <si>
    <t>05.02.2020 18:34:33</t>
  </si>
  <si>
    <t>05.02.2020 18:34:35</t>
  </si>
  <si>
    <t>05.02.2020 18:34:38</t>
  </si>
  <si>
    <t>05.02.2020 18:34:39</t>
  </si>
  <si>
    <t>05.02.2020 18:34:41</t>
  </si>
  <si>
    <t>05.02.2020 18:34:42</t>
  </si>
  <si>
    <t>05.02.2020 18:34:59</t>
  </si>
  <si>
    <t>05.02.2020 18:35:00</t>
  </si>
  <si>
    <t>05.02.2020 18:35:03</t>
  </si>
  <si>
    <t>05.02.2020 18:35:05</t>
  </si>
  <si>
    <t>05.02.2020 18:35:06</t>
  </si>
  <si>
    <t>05.02.2020 18:35:08</t>
  </si>
  <si>
    <t>05.02.2020 18:35:35</t>
  </si>
  <si>
    <t>05.02.2020 18:35:36</t>
  </si>
  <si>
    <t>05.02.2020 18:35:38</t>
  </si>
  <si>
    <t>05.02.2020 18:35:39</t>
  </si>
  <si>
    <t>05.02.2020 18:35:41</t>
  </si>
  <si>
    <t>05.02.2020 18:35:42</t>
  </si>
  <si>
    <t>05.02.2020 18:35:44</t>
  </si>
  <si>
    <t>05.02.2020 18:36:09</t>
  </si>
  <si>
    <t>05.02.2020 18:36:10</t>
  </si>
  <si>
    <t>05.02.2020 18:36:12</t>
  </si>
  <si>
    <t>05.02.2020 18:36:13</t>
  </si>
  <si>
    <t>05.02.2020 18:36:17</t>
  </si>
  <si>
    <t>05.02.2020 18:36:25</t>
  </si>
  <si>
    <t>05.02.2020 18:36:27</t>
  </si>
  <si>
    <t>05.02.2020 18:36:28</t>
  </si>
  <si>
    <t>05.02.2020 18:36:30</t>
  </si>
  <si>
    <t>05.02.2020 18:36:31</t>
  </si>
  <si>
    <t>05.02.2020 18:36:33</t>
  </si>
  <si>
    <t>05.02.2020 18:36:34</t>
  </si>
  <si>
    <t>05.02.2020 18:36:36</t>
  </si>
  <si>
    <t>05.02.2020 18:36:38</t>
  </si>
  <si>
    <t>05.02.2020 18:36:40</t>
  </si>
  <si>
    <t>05.02.2020 18:37:01</t>
  </si>
  <si>
    <t>05.02.2020 18:37:03</t>
  </si>
  <si>
    <t>05.02.2020 18:37:04</t>
  </si>
  <si>
    <t>05.02.2020 18:37:06</t>
  </si>
  <si>
    <t>05.02.2020 18:37:07</t>
  </si>
  <si>
    <t>05.02.2020 18:39:36</t>
  </si>
  <si>
    <t>05.02.2020 18:39:37</t>
  </si>
  <si>
    <t>05.02.2020 18:39:39</t>
  </si>
  <si>
    <t>05.02.2020 18:39:40</t>
  </si>
  <si>
    <t>05.02.2020 18:40:45</t>
  </si>
  <si>
    <t>05.02.2020 18:40:46</t>
  </si>
  <si>
    <t>05.02.2020 18:40:48</t>
  </si>
  <si>
    <t>05.02.2020 18:40:49</t>
  </si>
  <si>
    <t>05.02.2020 18:40:51</t>
  </si>
  <si>
    <t>05.02.2020 18:42:07</t>
  </si>
  <si>
    <t>05.02.2020 18:42:09</t>
  </si>
  <si>
    <t>05.02.2020 18:42:11</t>
  </si>
  <si>
    <t>05.02.2020 18:42:12</t>
  </si>
  <si>
    <t>05.02.2020 18:42:13</t>
  </si>
  <si>
    <t>05.02.2020 18:42:22</t>
  </si>
  <si>
    <t>05.02.2020 18:42:24</t>
  </si>
  <si>
    <t>05.02.2020 18:42:25</t>
  </si>
  <si>
    <t>05.02.2020 18:42:27</t>
  </si>
  <si>
    <t>05.02.2020 18:42:28</t>
  </si>
  <si>
    <t>05.02.2020 18:42:30</t>
  </si>
  <si>
    <t>05.02.2020 18:42:32</t>
  </si>
  <si>
    <t>05.02.2020 18:42:54</t>
  </si>
  <si>
    <t>05.02.2020 18:42:55</t>
  </si>
  <si>
    <t>05.02.2020 18:42:57</t>
  </si>
  <si>
    <t>05.02.2020 18:42:58</t>
  </si>
  <si>
    <t>05.02.2020 18:43:00</t>
  </si>
  <si>
    <t>05.02.2020 18:43:25</t>
  </si>
  <si>
    <t>05.02.2020 18:43:27</t>
  </si>
  <si>
    <t>05.02.2020 18:43:29</t>
  </si>
  <si>
    <t>05.02.2020 18:43:30</t>
  </si>
  <si>
    <t>05.02.2020 18:43:32</t>
  </si>
  <si>
    <t>05.02.2020 18:43:34</t>
  </si>
  <si>
    <t>05.02.2020 18:43:36</t>
  </si>
  <si>
    <t>05.02.2020 18:43:37</t>
  </si>
  <si>
    <t>05.02.2020 18:43:39</t>
  </si>
  <si>
    <t>05.02.2020 18:43:41</t>
  </si>
  <si>
    <t>05.02.2020 18:43:49</t>
  </si>
  <si>
    <t>05.02.2020 18:43:51</t>
  </si>
  <si>
    <t>05.02.2020 18:43:52</t>
  </si>
  <si>
    <t>05.02.2020 18:43:54</t>
  </si>
  <si>
    <t>05.02.2020 18:43:55</t>
  </si>
  <si>
    <t>05.02.2020 18:43:57</t>
  </si>
  <si>
    <t>05.02.2020 18:43:58</t>
  </si>
  <si>
    <t>05.02.2020 18:44:00</t>
  </si>
  <si>
    <t>05.02.2020 18:44:02</t>
  </si>
  <si>
    <t>05.02.2020 18:44:04</t>
  </si>
  <si>
    <t>05.02.2020 18:44:06</t>
  </si>
  <si>
    <t>05.02.2020 18:44:08</t>
  </si>
  <si>
    <t>05.02.2020 18:44:09</t>
  </si>
  <si>
    <t>05.02.2020 18:44:10</t>
  </si>
  <si>
    <t>05.02.2020 18:44:12</t>
  </si>
  <si>
    <t>05.02.2020 18:44:14</t>
  </si>
  <si>
    <t>05.02.2020 18:44:15</t>
  </si>
  <si>
    <t>05.02.2020 18:44:17</t>
  </si>
  <si>
    <t>05.02.2020 18:44:35</t>
  </si>
  <si>
    <t>05.02.2020 18:44:36</t>
  </si>
  <si>
    <t>05.02.2020 18:44:37</t>
  </si>
  <si>
    <t>05.02.2020 18:44:39</t>
  </si>
  <si>
    <t>05.02.2020 18:45:45</t>
  </si>
  <si>
    <t>05.02.2020 18:45:46</t>
  </si>
  <si>
    <t>05.02.2020 18:45:48</t>
  </si>
  <si>
    <t>05.02.2020 18:45:49</t>
  </si>
  <si>
    <t>05.02.2020 18:45:51</t>
  </si>
  <si>
    <t>05.02.2020 18:46:29</t>
  </si>
  <si>
    <t>05.02.2020 18:46:30</t>
  </si>
  <si>
    <t>05.02.2020 18:46:31</t>
  </si>
  <si>
    <t>05.02.2020 18:46:33</t>
  </si>
  <si>
    <t>05.02.2020 18:46:34</t>
  </si>
  <si>
    <t>05.02.2020 18:48:31</t>
  </si>
  <si>
    <t>05.02.2020 18:48:33</t>
  </si>
  <si>
    <t>05.02.2020 18:48:34</t>
  </si>
  <si>
    <t>05.02.2020 18:48:36</t>
  </si>
  <si>
    <t>05.02.2020 18:48:37</t>
  </si>
  <si>
    <t>05.02.2020 18:48:39</t>
  </si>
  <si>
    <t>05.02.2020 18:48:40</t>
  </si>
  <si>
    <t>05.02.2020 18:48:59</t>
  </si>
  <si>
    <t>05.02.2020 18:49:00</t>
  </si>
  <si>
    <t>05.02.2020 18:49:02</t>
  </si>
  <si>
    <t>05.02.2020 18:49:03</t>
  </si>
  <si>
    <t>05.02.2020 18:49:04</t>
  </si>
  <si>
    <t>05.02.2020 18:49:06</t>
  </si>
  <si>
    <t>05.02.2020 18:49:08</t>
  </si>
  <si>
    <t>05.02.2020 18:49:09</t>
  </si>
  <si>
    <t>05.02.2020 18:49:10</t>
  </si>
  <si>
    <t>05.02.2020 18:51:00</t>
  </si>
  <si>
    <t>05.02.2020 18:51:01</t>
  </si>
  <si>
    <t>05.02.2020 18:51:03</t>
  </si>
  <si>
    <t>05.02.2020 18:51:06</t>
  </si>
  <si>
    <t>05.02.2020 18:51:09</t>
  </si>
  <si>
    <t>05.02.2020 18:51:11</t>
  </si>
  <si>
    <t>05.02.2020 18:51:12</t>
  </si>
  <si>
    <t>05.02.2020 18:51:13</t>
  </si>
  <si>
    <t>05.02.2020 18:51:15</t>
  </si>
  <si>
    <t>05.02.2020 18:51:18</t>
  </si>
  <si>
    <t>05.02.2020 18:51:19</t>
  </si>
  <si>
    <t>05.02.2020 18:51:21</t>
  </si>
  <si>
    <t>05.02.2020 18:51:22</t>
  </si>
  <si>
    <t>05.02.2020 18:52:01</t>
  </si>
  <si>
    <t>05.02.2020 18:52:03</t>
  </si>
  <si>
    <t>05.02.2020 18:52:04</t>
  </si>
  <si>
    <t>05.02.2020 18:52:06</t>
  </si>
  <si>
    <t>05.02.2020 18:52:07</t>
  </si>
  <si>
    <t>05.02.2020 18:53:04</t>
  </si>
  <si>
    <t>05.02.2020 18:53:06</t>
  </si>
  <si>
    <t>05.02.2020 18:53:07</t>
  </si>
  <si>
    <t>05.02.2020 18:53:09</t>
  </si>
  <si>
    <t>05.02.2020 18:53:10</t>
  </si>
  <si>
    <t>05.02.2020 18:53:12</t>
  </si>
  <si>
    <t>05.02.2020 18:53:18</t>
  </si>
  <si>
    <t>05.02.2020 18:53:19</t>
  </si>
  <si>
    <t>05.02.2020 18:53:21</t>
  </si>
  <si>
    <t>05.02.2020 18:53:22</t>
  </si>
  <si>
    <t>05.02.2020 18:53:24</t>
  </si>
  <si>
    <t>05.02.2020 18:53:31</t>
  </si>
  <si>
    <t>05.02.2020 18:53:33</t>
  </si>
  <si>
    <t>05.02.2020 18:53:34</t>
  </si>
  <si>
    <t>05.02.2020 18:53:36</t>
  </si>
  <si>
    <t>05.02.2020 18:53:37</t>
  </si>
  <si>
    <t>05.02.2020 18:53:54</t>
  </si>
  <si>
    <t>05.02.2020 18:53:55</t>
  </si>
  <si>
    <t>05.02.2020 18:53:57</t>
  </si>
  <si>
    <t>05.02.2020 18:53:58</t>
  </si>
  <si>
    <t>05.02.2020 18:54:00</t>
  </si>
  <si>
    <t>05.02.2020 18:55:10</t>
  </si>
  <si>
    <t>05.02.2020 18:55:27</t>
  </si>
  <si>
    <t>05.02.2020 18:55:28</t>
  </si>
  <si>
    <t>05.02.2020 18:55:30</t>
  </si>
  <si>
    <t>05.02.2020 18:55:31</t>
  </si>
  <si>
    <t>05.02.2020 18:55:33</t>
  </si>
  <si>
    <t>05.02.2020 18:56:24</t>
  </si>
  <si>
    <t>05.02.2020 18:56:25</t>
  </si>
  <si>
    <t>05.02.2020 18:56:27</t>
  </si>
  <si>
    <t>05.02.2020 18:56:28</t>
  </si>
  <si>
    <t>05.02.2020 18:56:30</t>
  </si>
  <si>
    <t>05.02.2020 18:56:51</t>
  </si>
  <si>
    <t>05.02.2020 18:56:52</t>
  </si>
  <si>
    <t>05.02.2020 18:56:54</t>
  </si>
  <si>
    <t>05.02.2020 18:56:55</t>
  </si>
  <si>
    <t>05.02.2020 18:56:57</t>
  </si>
  <si>
    <t>05.02.2020 18:56:58</t>
  </si>
  <si>
    <t>05.02.2020 18:57:01</t>
  </si>
  <si>
    <t>05.02.2020 18:57:03</t>
  </si>
  <si>
    <t>05.02.2020 18:57:04</t>
  </si>
  <si>
    <t>05.02.2020 18:57:06</t>
  </si>
  <si>
    <t>05.02.2020 18:57:39</t>
  </si>
  <si>
    <t>05.02.2020 18:57:40</t>
  </si>
  <si>
    <t>05.02.2020 18:57:42</t>
  </si>
  <si>
    <t>05.02.2020 18:57:43</t>
  </si>
  <si>
    <t>05.02.2020 18:57:45</t>
  </si>
  <si>
    <t>05.02.2020 18:59:57</t>
  </si>
  <si>
    <t>05.02.2020 18:59:58</t>
  </si>
  <si>
    <t>05.02.2020 19:00:01</t>
  </si>
  <si>
    <t>05.02.2020 19:00:03</t>
  </si>
  <si>
    <t>05.02.2020 19:00:06</t>
  </si>
  <si>
    <t>05.02.2020 19:00:23</t>
  </si>
  <si>
    <t>05.02.2020 19:00:25</t>
  </si>
  <si>
    <t>05.02.2020 19:00:26</t>
  </si>
  <si>
    <t>05.02.2020 19:00:28</t>
  </si>
  <si>
    <t>05.02.2020 19:00:29</t>
  </si>
  <si>
    <t>05.02.2020 19:00:31</t>
  </si>
  <si>
    <t>05.02.2020 19:00:32</t>
  </si>
  <si>
    <t>05.02.2020 19:00:47</t>
  </si>
  <si>
    <t>05.02.2020 19:00:49</t>
  </si>
  <si>
    <t>05.02.2020 19:00:50</t>
  </si>
  <si>
    <t>05.02.2020 19:00:52</t>
  </si>
  <si>
    <t>05.02.2020 19:00:53</t>
  </si>
  <si>
    <t>05.02.2020 19:00:55</t>
  </si>
  <si>
    <t>05.02.2020 19:00:56</t>
  </si>
  <si>
    <t>05.02.2020 19:02:59</t>
  </si>
  <si>
    <t>05.02.2020 19:03:01</t>
  </si>
  <si>
    <t>05.02.2020 19:03:02</t>
  </si>
  <si>
    <t>05.02.2020 19:03:04</t>
  </si>
  <si>
    <t>05.02.2020 19:04:02</t>
  </si>
  <si>
    <t>05.02.2020 19:04:04</t>
  </si>
  <si>
    <t>05.02.2020 19:04:05</t>
  </si>
  <si>
    <t>05.02.2020 19:04:07</t>
  </si>
  <si>
    <t>05.02.2020 19:04:08</t>
  </si>
  <si>
    <t>05.02.2020 19:04:10</t>
  </si>
  <si>
    <t>05.02.2020 19:04:11</t>
  </si>
  <si>
    <t>05.02.2020 19:04:13</t>
  </si>
  <si>
    <t>05.02.2020 19:05:17</t>
  </si>
  <si>
    <t>05.02.2020 19:05:19</t>
  </si>
  <si>
    <t>05.02.2020 19:05:20</t>
  </si>
  <si>
    <t>05.02.2020 19:05:22</t>
  </si>
  <si>
    <t>05.02.2020 19:05:23</t>
  </si>
  <si>
    <t>05.02.2020 19:05:25</t>
  </si>
  <si>
    <t>05.02.2020 19:05:38</t>
  </si>
  <si>
    <t>05.02.2020 19:05:39</t>
  </si>
  <si>
    <t>05.02.2020 19:05:41</t>
  </si>
  <si>
    <t>05.02.2020 19:05:42</t>
  </si>
  <si>
    <t>05.02.2020 19:05:53</t>
  </si>
  <si>
    <t>05.02.2020 19:05:54</t>
  </si>
  <si>
    <t>05.02.2020 19:05:56</t>
  </si>
  <si>
    <t>05.02.2020 19:05:57</t>
  </si>
  <si>
    <t>05.02.2020 19:06:15</t>
  </si>
  <si>
    <t>05.02.2020 19:06:17</t>
  </si>
  <si>
    <t>05.02.2020 19:06:18</t>
  </si>
  <si>
    <t>05.02.2020 19:06:20</t>
  </si>
  <si>
    <t>05.02.2020 19:06:21</t>
  </si>
  <si>
    <t>05.02.2020 19:08:12</t>
  </si>
  <si>
    <t>05.02.2020 19:08:14</t>
  </si>
  <si>
    <t>05.02.2020 19:08:17</t>
  </si>
  <si>
    <t>05.02.2020 19:08:18</t>
  </si>
  <si>
    <t>05.02.2020 19:08:20</t>
  </si>
  <si>
    <t>05.02.2020 19:08:21</t>
  </si>
  <si>
    <t>05.02.2020 19:08:32</t>
  </si>
  <si>
    <t>05.02.2020 19:08:33</t>
  </si>
  <si>
    <t>05.02.2020 19:08:35</t>
  </si>
  <si>
    <t>05.02.2020 19:08:36</t>
  </si>
  <si>
    <t>05.02.2020 19:08:38</t>
  </si>
  <si>
    <t>05.02.2020 19:11:27</t>
  </si>
  <si>
    <t>05.02.2020 19:11:29</t>
  </si>
  <si>
    <t>05.02.2020 19:11:30</t>
  </si>
  <si>
    <t>05.02.2020 19:11:32</t>
  </si>
  <si>
    <t>05.02.2020 19:11:33</t>
  </si>
  <si>
    <t>05.02.2020 19:11:51</t>
  </si>
  <si>
    <t>05.02.2020 19:11:52</t>
  </si>
  <si>
    <t>05.02.2020 19:11:54</t>
  </si>
  <si>
    <t>05.02.2020 19:11:56</t>
  </si>
  <si>
    <t>05.02.2020 19:11:57</t>
  </si>
  <si>
    <t>05.02.2020 19:12:27</t>
  </si>
  <si>
    <t>05.02.2020 19:12:28</t>
  </si>
  <si>
    <t>05.02.2020 19:12:30</t>
  </si>
  <si>
    <t>05.02.2020 19:12:31</t>
  </si>
  <si>
    <t>05.02.2020 19:12:33</t>
  </si>
  <si>
    <t>05.02.2020 19:14:52</t>
  </si>
  <si>
    <t>05.02.2020 19:14:54</t>
  </si>
  <si>
    <t>05.02.2020 19:14:56</t>
  </si>
  <si>
    <t>05.02.2020 19:14:57</t>
  </si>
  <si>
    <t>05.02.2020 19:14:58</t>
  </si>
  <si>
    <t>05.02.2020 19:15:00</t>
  </si>
  <si>
    <t>05.02.2020 19:15:24</t>
  </si>
  <si>
    <t>05.02.2020 19:15:25</t>
  </si>
  <si>
    <t>05.02.2020 19:15:27</t>
  </si>
  <si>
    <t>05.02.2020 19:15:28</t>
  </si>
  <si>
    <t>05.02.2020 19:15:30</t>
  </si>
  <si>
    <t>05.02.2020 19:16:46</t>
  </si>
  <si>
    <t>05.02.2020 19:16:48</t>
  </si>
  <si>
    <t>05.02.2020 19:16:49</t>
  </si>
  <si>
    <t>05.02.2020 19:16:53</t>
  </si>
  <si>
    <t>05.02.2020 19:17:12</t>
  </si>
  <si>
    <t>05.02.2020 19:17:13</t>
  </si>
  <si>
    <t>05.02.2020 19:17:15</t>
  </si>
  <si>
    <t>05.02.2020 19:17:16</t>
  </si>
  <si>
    <t>05.02.2020 19:17:18</t>
  </si>
  <si>
    <t>05.02.2020 19:17:54</t>
  </si>
  <si>
    <t>05.02.2020 19:17:55</t>
  </si>
  <si>
    <t>05.02.2020 19:17:57</t>
  </si>
  <si>
    <t>05.02.2020 19:17:58</t>
  </si>
  <si>
    <t>05.02.2020 19:18:02</t>
  </si>
  <si>
    <t>05.02.2020 19:18:05</t>
  </si>
  <si>
    <t>05.02.2020 19:18:06</t>
  </si>
  <si>
    <t>05.02.2020 19:18:07</t>
  </si>
  <si>
    <t>05.02.2020 19:18:09</t>
  </si>
  <si>
    <t>05.02.2020 19:18:10</t>
  </si>
  <si>
    <t>05.02.2020 19:18:12</t>
  </si>
  <si>
    <t>05.02.2020 19:18:13</t>
  </si>
  <si>
    <t>05.02.2020 19:18:31</t>
  </si>
  <si>
    <t>05.02.2020 19:18:33</t>
  </si>
  <si>
    <t>05.02.2020 19:18:34</t>
  </si>
  <si>
    <t>05.02.2020 19:18:36</t>
  </si>
  <si>
    <t>05.02.2020 19:18:38</t>
  </si>
  <si>
    <t>05.02.2020 19:18:39</t>
  </si>
  <si>
    <t>05.02.2020 19:19:33</t>
  </si>
  <si>
    <t>05.02.2020 19:19:34</t>
  </si>
  <si>
    <t>05.02.2020 19:19:36</t>
  </si>
  <si>
    <t>05.02.2020 19:19:37</t>
  </si>
  <si>
    <t>05.02.2020 19:19:39</t>
  </si>
  <si>
    <t>05.02.2020 19:19:40</t>
  </si>
  <si>
    <t>05.02.2020 19:20:20</t>
  </si>
  <si>
    <t>05.02.2020 19:20:21</t>
  </si>
  <si>
    <t>05.02.2020 19:20:22</t>
  </si>
  <si>
    <t>05.02.2020 19:20:24</t>
  </si>
  <si>
    <t>05.02.2020 19:20:26</t>
  </si>
  <si>
    <t>05.02.2020 19:20:27</t>
  </si>
  <si>
    <t>05.02.2020 19:20:28</t>
  </si>
  <si>
    <t>05.02.2020 19:20:30</t>
  </si>
  <si>
    <t>05.02.2020 19:21:09</t>
  </si>
  <si>
    <t>05.02.2020 19:21:10</t>
  </si>
  <si>
    <t>05.02.2020 19:21:12</t>
  </si>
  <si>
    <t>05.02.2020 19:21:13</t>
  </si>
  <si>
    <t>05.02.2020 19:21:15</t>
  </si>
  <si>
    <t>05.02.2020 19:21:18</t>
  </si>
  <si>
    <t>05.02.2020 19:21:19</t>
  </si>
  <si>
    <t>05.02.2020 19:21:21</t>
  </si>
  <si>
    <t>05.02.2020 19:21:23</t>
  </si>
  <si>
    <t>05.02.2020 19:21:40</t>
  </si>
  <si>
    <t>05.02.2020 19:21:42</t>
  </si>
  <si>
    <t>05.02.2020 19:21:43</t>
  </si>
  <si>
    <t>05.02.2020 19:21:45</t>
  </si>
  <si>
    <t>05.02.2020 19:21:47</t>
  </si>
  <si>
    <t>05.02.2020 19:21:52</t>
  </si>
  <si>
    <t>05.02.2020 19:21:54</t>
  </si>
  <si>
    <t>05.02.2020 19:21:55</t>
  </si>
  <si>
    <t>05.02.2020 19:21:57</t>
  </si>
  <si>
    <t>05.02.2020 19:22:15</t>
  </si>
  <si>
    <t>05.02.2020 19:22:16</t>
  </si>
  <si>
    <t>05.02.2020 19:22:18</t>
  </si>
  <si>
    <t>05.02.2020 19:22:19</t>
  </si>
  <si>
    <t>05.02.2020 19:22:21</t>
  </si>
  <si>
    <t>05.02.2020 19:22:22</t>
  </si>
  <si>
    <t>05.02.2020 19:22:24</t>
  </si>
  <si>
    <t>05.02.2020 19:22:51</t>
  </si>
  <si>
    <t>05.02.2020 19:22:52</t>
  </si>
  <si>
    <t>05.02.2020 19:22:54</t>
  </si>
  <si>
    <t>05.02.2020 19:22:55</t>
  </si>
  <si>
    <t>05.02.2020 19:22:57</t>
  </si>
  <si>
    <t>05.02.2020 19:22:58</t>
  </si>
  <si>
    <t>05.02.2020 19:24:30</t>
  </si>
  <si>
    <t>05.02.2020 19:24:31</t>
  </si>
  <si>
    <t>05.02.2020 19:24:33</t>
  </si>
  <si>
    <t>05.02.2020 19:24:35</t>
  </si>
  <si>
    <t>05.02.2020 19:24:36</t>
  </si>
  <si>
    <t>05.02.2020 19:26:05</t>
  </si>
  <si>
    <t>05.02.2020 19:26:06</t>
  </si>
  <si>
    <t>05.02.2020 19:26:07</t>
  </si>
  <si>
    <t>05.02.2020 19:26:09</t>
  </si>
  <si>
    <t>05.02.2020 19:26:10</t>
  </si>
  <si>
    <t>05.02.2020 19:26:59</t>
  </si>
  <si>
    <t>05.02.2020 19:27:00</t>
  </si>
  <si>
    <t>05.02.2020 19:27:02</t>
  </si>
  <si>
    <t>05.02.2020 19:27:03</t>
  </si>
  <si>
    <t>05.02.2020 19:27:05</t>
  </si>
  <si>
    <t>05.02.2020 19:30:04</t>
  </si>
  <si>
    <t>05.02.2020 19:30:06</t>
  </si>
  <si>
    <t>05.02.2020 19:30:07</t>
  </si>
  <si>
    <t>05.02.2020 19:31:34</t>
  </si>
  <si>
    <t>05.02.2020 19:31:36</t>
  </si>
  <si>
    <t>05.02.2020 19:31:38</t>
  </si>
  <si>
    <t>05.02.2020 19:31:39</t>
  </si>
  <si>
    <t>05.02.2020 19:31:40</t>
  </si>
  <si>
    <t>05.02.2020 19:33:03</t>
  </si>
  <si>
    <t>05.02.2020 19:33:04</t>
  </si>
  <si>
    <t>05.02.2020 19:33:06</t>
  </si>
  <si>
    <t>05.02.2020 19:33:07</t>
  </si>
  <si>
    <t>05.02.2020 19:33:09</t>
  </si>
  <si>
    <t>05.02.2020 19:33:10</t>
  </si>
  <si>
    <t>05.02.2020 19:36:26</t>
  </si>
  <si>
    <t>05.02.2020 19:36:27</t>
  </si>
  <si>
    <t>05.02.2020 19:36:28</t>
  </si>
  <si>
    <t>05.02.2020 19:37:51</t>
  </si>
  <si>
    <t>05.02.2020 19:37:52</t>
  </si>
  <si>
    <t>05.02.2020 19:37:54</t>
  </si>
  <si>
    <t>05.02.2020 19:37:55</t>
  </si>
  <si>
    <t>05.02.2020 19:37:57</t>
  </si>
  <si>
    <t>05.02.2020 19:38:21</t>
  </si>
  <si>
    <t>05.02.2020 19:38:22</t>
  </si>
  <si>
    <t>05.02.2020 19:38:24</t>
  </si>
  <si>
    <t>05.02.2020 19:41:19</t>
  </si>
  <si>
    <t>05.02.2020 19:41:21</t>
  </si>
  <si>
    <t>05.02.2020 19:41:22</t>
  </si>
  <si>
    <t>05.02.2020 19:41:24</t>
  </si>
  <si>
    <t>05.02.2020 19:41:25</t>
  </si>
  <si>
    <t>05.02.2020 19:41:49</t>
  </si>
  <si>
    <t>05.02.2020 19:41:51</t>
  </si>
  <si>
    <t>05.02.2020 19:41:52</t>
  </si>
  <si>
    <t>05.02.2020 19:41:54</t>
  </si>
  <si>
    <t>05.02.2020 19:43:34</t>
  </si>
  <si>
    <t>05.02.2020 19:43:36</t>
  </si>
  <si>
    <t>05.02.2020 19:43:39</t>
  </si>
  <si>
    <t>05.02.2020 19:43:40</t>
  </si>
  <si>
    <t>05.02.2020 19:43:42</t>
  </si>
  <si>
    <t>05.02.2020 19:43:43</t>
  </si>
  <si>
    <t>05.02.2020 19:43:45</t>
  </si>
  <si>
    <t>05.02.2020 19:44:57</t>
  </si>
  <si>
    <t>05.02.2020 19:44:58</t>
  </si>
  <si>
    <t>05.02.2020 19:45:00</t>
  </si>
  <si>
    <t>05.02.2020 19:45:02</t>
  </si>
  <si>
    <t>05.02.2020 19:45:03</t>
  </si>
  <si>
    <t>05.02.2020 19:45:06</t>
  </si>
  <si>
    <t>05.02.2020 19:45:47</t>
  </si>
  <si>
    <t>05.02.2020 19:45:48</t>
  </si>
  <si>
    <t>05.02.2020 19:45:49</t>
  </si>
  <si>
    <t>05.02.2020 19:45:51</t>
  </si>
  <si>
    <t>05.02.2020 19:45:52</t>
  </si>
  <si>
    <t>05.02.2020 19:45:54</t>
  </si>
  <si>
    <t>05.02.2020 19:45:57</t>
  </si>
  <si>
    <t>05.02.2020 19:46:01</t>
  </si>
  <si>
    <t>05.02.2020 19:46:03</t>
  </si>
  <si>
    <t>05.02.2020 19:46:04</t>
  </si>
  <si>
    <t>05.02.2020 19:46:06</t>
  </si>
  <si>
    <t>05.02.2020 19:46:07</t>
  </si>
  <si>
    <t>05.02.2020 19:47:13</t>
  </si>
  <si>
    <t>05.02.2020 19:47:15</t>
  </si>
  <si>
    <t>05.02.2020 19:47:16</t>
  </si>
  <si>
    <t>05.02.2020 19:47:18</t>
  </si>
  <si>
    <t>05.02.2020 19:47:33</t>
  </si>
  <si>
    <t>05.02.2020 19:47:34</t>
  </si>
  <si>
    <t>05.02.2020 19:47:36</t>
  </si>
  <si>
    <t>05.02.2020 19:47:37</t>
  </si>
  <si>
    <t>05.02.2020 19:47:39</t>
  </si>
  <si>
    <t>05.02.2020 19:50:34</t>
  </si>
  <si>
    <t>05.02.2020 19:50:36</t>
  </si>
  <si>
    <t>05.02.2020 19:50:37</t>
  </si>
  <si>
    <t>05.02.2020 19:50:39</t>
  </si>
  <si>
    <t>05.02.2020 19:50:40</t>
  </si>
  <si>
    <t>05.02.2020 19:50:54</t>
  </si>
  <si>
    <t>05.02.2020 19:50:55</t>
  </si>
  <si>
    <t>05.02.2020 19:50:57</t>
  </si>
  <si>
    <t>05.02.2020 19:50:58</t>
  </si>
  <si>
    <t>05.02.2020 19:53:03</t>
  </si>
  <si>
    <t>05.02.2020 19:53:04</t>
  </si>
  <si>
    <t>05.02.2020 19:53:06</t>
  </si>
  <si>
    <t>05.02.2020 19:53:07</t>
  </si>
  <si>
    <t>05.02.2020 19:53:09</t>
  </si>
  <si>
    <t>05.02.2020 19:53:30</t>
  </si>
  <si>
    <t>05.02.2020 19:53:31</t>
  </si>
  <si>
    <t>05.02.2020 19:53:33</t>
  </si>
  <si>
    <t>05.02.2020 19:53:34</t>
  </si>
  <si>
    <t>05.02.2020 19:53:36</t>
  </si>
  <si>
    <t>05.02.2020 19:53:37</t>
  </si>
  <si>
    <t>05.02.2020 19:56:01</t>
  </si>
  <si>
    <t>05.02.2020 19:56:03</t>
  </si>
  <si>
    <t>05.02.2020 19:56:04</t>
  </si>
  <si>
    <t>05.02.2020 19:57:13</t>
  </si>
  <si>
    <t>05.02.2020 19:57:15</t>
  </si>
  <si>
    <t>05.02.2020 19:57:16</t>
  </si>
  <si>
    <t>05.02.2020 19:57:18</t>
  </si>
  <si>
    <t>05.02.2020 19:57:19</t>
  </si>
  <si>
    <t>05.02.2020 19:58:27</t>
  </si>
  <si>
    <t>05.02.2020 19:58:30</t>
  </si>
  <si>
    <t>05.02.2020 19:58:31</t>
  </si>
  <si>
    <t>05.02.2020 19:58:33</t>
  </si>
  <si>
    <t>05.02.2020 19:58:34</t>
  </si>
  <si>
    <t>05.02.2020 20:01:28</t>
  </si>
  <si>
    <t>05.02.2020 20:01:30</t>
  </si>
  <si>
    <t>05.02.2020 20:01:31</t>
  </si>
  <si>
    <t>05.02.2020 20:01:33</t>
  </si>
  <si>
    <t>05.02.2020 20:01:34</t>
  </si>
  <si>
    <t>05.02.2020 20:01:36</t>
  </si>
  <si>
    <t>05.02.2020 20:01:37</t>
  </si>
  <si>
    <t>05.02.2020 20:02:34</t>
  </si>
  <si>
    <t>05.02.2020 20:02:36</t>
  </si>
  <si>
    <t>05.02.2020 20:02:37</t>
  </si>
  <si>
    <t>05.02.2020 20:02:39</t>
  </si>
  <si>
    <t>05.02.2020 20:02:40</t>
  </si>
  <si>
    <t>05.02.2020 20:04:27</t>
  </si>
  <si>
    <t>05.02.2020 20:04:28</t>
  </si>
  <si>
    <t>05.02.2020 20:04:30</t>
  </si>
  <si>
    <t>05.02.2020 20:04:31</t>
  </si>
  <si>
    <t>05.02.2020 20:04:33</t>
  </si>
  <si>
    <t>05.02.2020 20:04:34</t>
  </si>
  <si>
    <t>05.02.2020 20:05:07</t>
  </si>
  <si>
    <t>05.02.2020 20:05:09</t>
  </si>
  <si>
    <t>05.02.2020 20:05:10</t>
  </si>
  <si>
    <t>05.02.2020 20:05:12</t>
  </si>
  <si>
    <t>05.02.2020 20:05:13</t>
  </si>
  <si>
    <t>05.02.2020 20:07:48</t>
  </si>
  <si>
    <t>05.02.2020 20:07:49</t>
  </si>
  <si>
    <t>05.02.2020 20:07:51</t>
  </si>
  <si>
    <t>05.02.2020 20:07:52</t>
  </si>
  <si>
    <t>05.02.2020 20:09:13</t>
  </si>
  <si>
    <t>05.02.2020 20:09:15</t>
  </si>
  <si>
    <t>05.02.2020 20:09:16</t>
  </si>
  <si>
    <t>05.02.2020 20:09:21</t>
  </si>
  <si>
    <t>05.02.2020 20:09:22</t>
  </si>
  <si>
    <t>05.02.2020 20:09:24</t>
  </si>
  <si>
    <t>05.02.2020 20:09:25</t>
  </si>
  <si>
    <t>05.02.2020 20:09:27</t>
  </si>
  <si>
    <t>05.02.2020 20:12:51</t>
  </si>
  <si>
    <t>05.02.2020 20:12:52</t>
  </si>
  <si>
    <t>05.02.2020 20:12:54</t>
  </si>
  <si>
    <t>05.02.2020 20:12:55</t>
  </si>
  <si>
    <t>05.02.2020 20:12:57</t>
  </si>
  <si>
    <t>05.02.2020 20:13:25</t>
  </si>
  <si>
    <t>05.02.2020 20:13:27</t>
  </si>
  <si>
    <t>05.02.2020 20:13:28</t>
  </si>
  <si>
    <t>05.02.2020 20:13:30</t>
  </si>
  <si>
    <t>05.02.2020 20:13:31</t>
  </si>
  <si>
    <t>05.02.2020 20:14:33</t>
  </si>
  <si>
    <t>05.02.2020 20:14:36</t>
  </si>
  <si>
    <t>05.02.2020 20:14:37</t>
  </si>
  <si>
    <t>05.02.2020 20:14:39</t>
  </si>
  <si>
    <t>05.02.2020 20:15:16</t>
  </si>
  <si>
    <t>05.02.2020 20:15:18</t>
  </si>
  <si>
    <t>05.02.2020 20:15:19</t>
  </si>
  <si>
    <t>05.02.2020 20:15:21</t>
  </si>
  <si>
    <t>05.02.2020 20:18:03</t>
  </si>
  <si>
    <t>05.02.2020 20:18:04</t>
  </si>
  <si>
    <t>05.02.2020 20:18:06</t>
  </si>
  <si>
    <t>05.02.2020 20:20:36</t>
  </si>
  <si>
    <t>05.02.2020 20:20:37</t>
  </si>
  <si>
    <t>05.02.2020 20:20:39</t>
  </si>
  <si>
    <t>05.02.2020 20:20:40</t>
  </si>
  <si>
    <t>05.02.2020 20:20:42</t>
  </si>
  <si>
    <t>05.02.2020 20:20:43</t>
  </si>
  <si>
    <t>05.02.2020 20:31:34</t>
  </si>
  <si>
    <t>05.02.2020 20:31:36</t>
  </si>
  <si>
    <t>05.02.2020 20:31:37</t>
  </si>
  <si>
    <t>05.02.2020 20:31:39</t>
  </si>
  <si>
    <t>05.02.2020 20:31:40</t>
  </si>
  <si>
    <t>05.02.2020 20:31:42</t>
  </si>
  <si>
    <t>05.02.2020 20:31:43</t>
  </si>
  <si>
    <t>05.02.2020 20:32:51</t>
  </si>
  <si>
    <t>05.02.2020 20:32:52</t>
  </si>
  <si>
    <t>05.02.2020 20:32:54</t>
  </si>
  <si>
    <t>05.02.2020 20:32:55</t>
  </si>
  <si>
    <t>05.02.2020 20:32:57</t>
  </si>
  <si>
    <t>05.02.2020 20:34:27</t>
  </si>
  <si>
    <t>05.02.2020 20:34:28</t>
  </si>
  <si>
    <t>05.02.2020 20:34:30</t>
  </si>
  <si>
    <t>05.02.2020 20:34:31</t>
  </si>
  <si>
    <t>05.02.2020 20:34:33</t>
  </si>
  <si>
    <t>05.02.2020 20:34:34</t>
  </si>
  <si>
    <t>05.02.2020 20:34:36</t>
  </si>
  <si>
    <t>05.02.2020 20:34:37</t>
  </si>
  <si>
    <t>05.02.2020 20:41:54</t>
  </si>
  <si>
    <t>05.02.2020 20:41:55</t>
  </si>
  <si>
    <t>05.02.2020 20:41:57</t>
  </si>
  <si>
    <t>05.02.2020 20:41:58</t>
  </si>
  <si>
    <t>05.02.2020 20:42:00</t>
  </si>
  <si>
    <t>05.02.2020 20:43:00</t>
  </si>
  <si>
    <t>05.02.2020 20:43:01</t>
  </si>
  <si>
    <t>05.02.2020 20:43:03</t>
  </si>
  <si>
    <t>05.02.2020 20:43:04</t>
  </si>
  <si>
    <t>05.02.2020 20:44:25</t>
  </si>
  <si>
    <t>05.02.2020 20:44:27</t>
  </si>
  <si>
    <t>05.02.2020 20:44:28</t>
  </si>
  <si>
    <t>05.02.2020 20:44:30</t>
  </si>
  <si>
    <t>05.02.2020 20:44:31</t>
  </si>
  <si>
    <t>05.02.2020 20:44:33</t>
  </si>
  <si>
    <t>05.02.2020 20:44:34</t>
  </si>
  <si>
    <t>05.02.2020 20:48:25</t>
  </si>
  <si>
    <t>05.02.2020 20:48:27</t>
  </si>
  <si>
    <t>05.02.2020 20:48:28</t>
  </si>
  <si>
    <t>05.02.2020 20:48:30</t>
  </si>
  <si>
    <t>05.02.2020 20:48:31</t>
  </si>
  <si>
    <t>05.02.2020 20:48:48</t>
  </si>
  <si>
    <t>05.02.2020 20:48:49</t>
  </si>
  <si>
    <t>05.02.2020 20:48:51</t>
  </si>
  <si>
    <t>05.02.2020 20:49:15</t>
  </si>
  <si>
    <t>05.02.2020 20:49:16</t>
  </si>
  <si>
    <t>05.02.2020 20:49:18</t>
  </si>
  <si>
    <t>05.02.2020 20:49:19</t>
  </si>
  <si>
    <t>05.02.2020 20:49:21</t>
  </si>
  <si>
    <t>05.02.2020 20:51:49</t>
  </si>
  <si>
    <t>05.02.2020 20:51:51</t>
  </si>
  <si>
    <t>05.02.2020 20:51:52</t>
  </si>
  <si>
    <t>05.02.2020 20:51:54</t>
  </si>
  <si>
    <t>05.02.2020 20:51:55</t>
  </si>
  <si>
    <t>05.02.2020 20:53:46</t>
  </si>
  <si>
    <t>05.02.2020 20:53:48</t>
  </si>
  <si>
    <t>05.02.2020 20:53:49</t>
  </si>
  <si>
    <t>05.02.2020 20:53:51</t>
  </si>
  <si>
    <t>05.02.2020 20:55:40</t>
  </si>
  <si>
    <t>05.02.2020 20:55:42</t>
  </si>
  <si>
    <t>05.02.2020 20:55:43</t>
  </si>
  <si>
    <t>05.02.2020 20:55:45</t>
  </si>
  <si>
    <t>05.02.2020 21:03:24</t>
  </si>
  <si>
    <t>05.02.2020 21:03:25</t>
  </si>
  <si>
    <t>05.02.2020 21:03:27</t>
  </si>
  <si>
    <t>05.02.2020 21:03:28</t>
  </si>
  <si>
    <t>05.02.2020 21:03:30</t>
  </si>
  <si>
    <t>05.02.2020 21:05:07</t>
  </si>
  <si>
    <t>05.02.2020 21:05:09</t>
  </si>
  <si>
    <t>05.02.2020 21:05:10</t>
  </si>
  <si>
    <t>05.02.2020 21:05:12</t>
  </si>
  <si>
    <t>05.02.2020 21:05:39</t>
  </si>
  <si>
    <t>05.02.2020 21:05:40</t>
  </si>
  <si>
    <t>05.02.2020 21:05:42</t>
  </si>
  <si>
    <t>05.02.2020 21:05:43</t>
  </si>
  <si>
    <t>05.02.2020 21:13:30</t>
  </si>
  <si>
    <t>05.02.2020 21:13:31</t>
  </si>
  <si>
    <t>05.02.2020 21:13:33</t>
  </si>
  <si>
    <t>05.02.2020 21:13:34</t>
  </si>
  <si>
    <t>05.02.2020 21:13:36</t>
  </si>
  <si>
    <t>05.02.2020 21:13:45</t>
  </si>
  <si>
    <t>05.02.2020 21:13:46</t>
  </si>
  <si>
    <t>05.02.2020 21:13:48</t>
  </si>
  <si>
    <t>05.02.2020 21:13:49</t>
  </si>
  <si>
    <t>05.02.2020 21:13:51</t>
  </si>
  <si>
    <t>05.02.2020 21:13:52</t>
  </si>
  <si>
    <t>05.02.2020 21:19:34</t>
  </si>
  <si>
    <t>05.02.2020 21:19:36</t>
  </si>
  <si>
    <t>05.02.2020 21:19:37</t>
  </si>
  <si>
    <t>05.02.2020 21:19:39</t>
  </si>
  <si>
    <t>05.02.2020 21:19:55</t>
  </si>
  <si>
    <t>05.02.2020 21:19:56</t>
  </si>
  <si>
    <t>05.02.2020 21:19:58</t>
  </si>
  <si>
    <t>05.02.2020 21:19:59</t>
  </si>
  <si>
    <t>05.02.2020 21:20:01</t>
  </si>
  <si>
    <t>05.02.2020 21:20:19</t>
  </si>
  <si>
    <t>05.02.2020 21:20:20</t>
  </si>
  <si>
    <t>05.02.2020 21:20:22</t>
  </si>
  <si>
    <t>05.02.2020 21:20:23</t>
  </si>
  <si>
    <t>05.02.2020 21:20:25</t>
  </si>
  <si>
    <t>05.02.2020 21:20:26</t>
  </si>
  <si>
    <t>05.02.2020 21:21:25</t>
  </si>
  <si>
    <t>05.02.2020 21:21:26</t>
  </si>
  <si>
    <t>05.02.2020 21:21:28</t>
  </si>
  <si>
    <t>05.02.2020 21:21:29</t>
  </si>
  <si>
    <t>05.02.2020 21:21:47</t>
  </si>
  <si>
    <t>05.02.2020 21:21:49</t>
  </si>
  <si>
    <t>05.02.2020 21:21:50</t>
  </si>
  <si>
    <t>05.02.2020 21:21:52</t>
  </si>
  <si>
    <t>05.02.2020 21:21:53</t>
  </si>
  <si>
    <t>05.02.2020 21:21:55</t>
  </si>
  <si>
    <t>05.02.2020 21:21:59</t>
  </si>
  <si>
    <t>05.02.2020 21:22:01</t>
  </si>
  <si>
    <t>05.02.2020 21:22:02</t>
  </si>
  <si>
    <t>05.02.2020 21:22:04</t>
  </si>
  <si>
    <t>05.02.2020 21:27:50</t>
  </si>
  <si>
    <t>05.02.2020 21:27:52</t>
  </si>
  <si>
    <t>05.02.2020 21:27:53</t>
  </si>
  <si>
    <t>05.02.2020 21:27:55</t>
  </si>
  <si>
    <t>05.02.2020 21:27:56</t>
  </si>
  <si>
    <t>05.02.2020 21:27:58</t>
  </si>
  <si>
    <t>05.02.2020 21:31:07</t>
  </si>
  <si>
    <t>05.02.2020 21:31:08</t>
  </si>
  <si>
    <t>05.02.2020 21:31:10</t>
  </si>
  <si>
    <t>05.02.2020 21:31:11</t>
  </si>
  <si>
    <t>05.02.2020 21:31:13</t>
  </si>
  <si>
    <t>05.02.2020 21:31:14</t>
  </si>
  <si>
    <t>05.02.2020 21:34:05</t>
  </si>
  <si>
    <t>05.02.2020 21:34:07</t>
  </si>
  <si>
    <t>05.02.2020 21:34:08</t>
  </si>
  <si>
    <t>05.02.2020 21:34:10</t>
  </si>
  <si>
    <t>05.02.2020 21:34:24</t>
  </si>
  <si>
    <t>05.02.2020 21:34:25</t>
  </si>
  <si>
    <t>05.02.2020 21:34:26</t>
  </si>
  <si>
    <t>05.02.2020 21:34:28</t>
  </si>
  <si>
    <t>05.02.2020 21:34:29</t>
  </si>
  <si>
    <t>05.02.2020 21:34:31</t>
  </si>
  <si>
    <t>05.02.2020 21:34:32</t>
  </si>
  <si>
    <t>05.02.2020 21:37:41</t>
  </si>
  <si>
    <t>05.02.2020 21:37:43</t>
  </si>
  <si>
    <t>05.02.2020 21:37:44</t>
  </si>
  <si>
    <t>05.02.2020 21:37:46</t>
  </si>
  <si>
    <t>05.02.2020 21:37:47</t>
  </si>
  <si>
    <t>05.02.2020 21:37:49</t>
  </si>
  <si>
    <t>05.02.2020 21:37:50</t>
  </si>
  <si>
    <t>05.02.2020 21:37:52</t>
  </si>
  <si>
    <t>05.02.2020 21:38:40</t>
  </si>
  <si>
    <t>05.02.2020 21:38:41</t>
  </si>
  <si>
    <t>05.02.2020 21:38:43</t>
  </si>
  <si>
    <t>05.02.2020 21:38:44</t>
  </si>
  <si>
    <t>05.02.2020 21:38:46</t>
  </si>
  <si>
    <t>05.02.2020 21:39:59</t>
  </si>
  <si>
    <t>05.02.2020 21:40:01</t>
  </si>
  <si>
    <t>05.02.2020 21:40:02</t>
  </si>
  <si>
    <t>05.02.2020 21:41:05</t>
  </si>
  <si>
    <t>05.02.2020 21:41:07</t>
  </si>
  <si>
    <t>05.02.2020 21:41:08</t>
  </si>
  <si>
    <t>05.02.2020 21:41:10</t>
  </si>
  <si>
    <t>05.02.2020 21:46:20</t>
  </si>
  <si>
    <t>05.02.2020 21:46:22</t>
  </si>
  <si>
    <t>05.02.2020 21:46:23</t>
  </si>
  <si>
    <t>05.02.2020 21:46:25</t>
  </si>
  <si>
    <t>05.02.2020 21:46:28</t>
  </si>
  <si>
    <t>05.02.2020 21:49:10</t>
  </si>
  <si>
    <t>05.02.2020 21:49:11</t>
  </si>
  <si>
    <t>05.02.2020 21:49:13</t>
  </si>
  <si>
    <t>05.02.2020 21:49:14</t>
  </si>
  <si>
    <t>05.02.2020 21:49:16</t>
  </si>
  <si>
    <t>05.02.2020 21:49:18</t>
  </si>
  <si>
    <t>05.02.2020 21:51:10</t>
  </si>
  <si>
    <t>05.02.2020 21:51:12</t>
  </si>
  <si>
    <t>05.02.2020 21:51:13</t>
  </si>
  <si>
    <t>05.02.2020 21:51:14</t>
  </si>
  <si>
    <t>05.02.2020 21:51:16</t>
  </si>
  <si>
    <t>05.02.2020 22:00:28</t>
  </si>
  <si>
    <t>05.02.2020 22:00:29</t>
  </si>
  <si>
    <t>05.02.2020 22:00:31</t>
  </si>
  <si>
    <t>05.02.2020 22:00:32</t>
  </si>
  <si>
    <t>05.02.2020 22:00:35</t>
  </si>
  <si>
    <t>05.02.2020 22:01:41</t>
  </si>
  <si>
    <t>05.02.2020 22:01:43</t>
  </si>
  <si>
    <t>05.02.2020 22:01:44</t>
  </si>
  <si>
    <t>05.02.2020 22:01:47</t>
  </si>
  <si>
    <t>05.02.2020 22:01:49</t>
  </si>
  <si>
    <t>05.02.2020 22:01:59</t>
  </si>
  <si>
    <t>05.02.2020 22:02:00</t>
  </si>
  <si>
    <t>05.02.2020 22:02:02</t>
  </si>
  <si>
    <t>05.02.2020 22:02:03</t>
  </si>
  <si>
    <t>05.02.2020 22:02:05</t>
  </si>
  <si>
    <t>05.02.2020 22:02:07</t>
  </si>
  <si>
    <t>05.02.2020 22:02:48</t>
  </si>
  <si>
    <t>05.02.2020 22:02:50</t>
  </si>
  <si>
    <t>05.02.2020 22:02:51</t>
  </si>
  <si>
    <t>05.02.2020 22:02:54</t>
  </si>
  <si>
    <t>05.02.2020 22:04:20</t>
  </si>
  <si>
    <t>05.02.2020 22:04:21</t>
  </si>
  <si>
    <t>05.02.2020 22:04:23</t>
  </si>
  <si>
    <t>05.02.2020 22:04:24</t>
  </si>
  <si>
    <t>05.02.2020 22:04:26</t>
  </si>
  <si>
    <t>05.02.2020 22:04:38</t>
  </si>
  <si>
    <t>05.02.2020 22:04:39</t>
  </si>
  <si>
    <t>05.02.2020 22:04:41</t>
  </si>
  <si>
    <t>05.02.2020 22:04:42</t>
  </si>
  <si>
    <t>05.02.2020 22:04:44</t>
  </si>
  <si>
    <t>05.02.2020 22:04:45</t>
  </si>
  <si>
    <t>05.02.2020 22:07:32</t>
  </si>
  <si>
    <t>05.02.2020 22:07:33</t>
  </si>
  <si>
    <t>05.02.2020 22:07:35</t>
  </si>
  <si>
    <t>05.02.2020 22:07:36</t>
  </si>
  <si>
    <t>05.02.2020 22:08:20</t>
  </si>
  <si>
    <t>05.02.2020 22:08:21</t>
  </si>
  <si>
    <t>05.02.2020 22:13:26</t>
  </si>
  <si>
    <t>05.02.2020 22:13:27</t>
  </si>
  <si>
    <t>05.02.2020 22:13:29</t>
  </si>
  <si>
    <t>05.02.2020 22:13:30</t>
  </si>
  <si>
    <t>05.02.2020 22:13:32</t>
  </si>
  <si>
    <t>05.02.2020 22:13:33</t>
  </si>
  <si>
    <t>05.02.2020 22:13:35</t>
  </si>
  <si>
    <t>05.02.2020 22:13:36</t>
  </si>
  <si>
    <t>05.02.2020 22:13:38</t>
  </si>
  <si>
    <t>05.02.2020 22:13:39</t>
  </si>
  <si>
    <t>05.02.2020 22:14:09</t>
  </si>
  <si>
    <t>05.02.2020 22:14:11</t>
  </si>
  <si>
    <t>05.02.2020 22:14:13</t>
  </si>
  <si>
    <t>05.02.2020 22:14:14</t>
  </si>
  <si>
    <t>05.02.2020 22:14:15</t>
  </si>
  <si>
    <t>05.02.2020 22:16:11</t>
  </si>
  <si>
    <t>05.02.2020 22:16:12</t>
  </si>
  <si>
    <t>05.02.2020 22:16:14</t>
  </si>
  <si>
    <t>05.02.2020 22:19:12</t>
  </si>
  <si>
    <t>05.02.2020 22:19:14</t>
  </si>
  <si>
    <t>05.02.2020 22:19:15</t>
  </si>
  <si>
    <t>05.02.2020 22:19:17</t>
  </si>
  <si>
    <t>05.02.2020 22:19:18</t>
  </si>
  <si>
    <t>05.02.2020 22:19:20</t>
  </si>
  <si>
    <t>05.02.2020 22:19:39</t>
  </si>
  <si>
    <t>05.02.2020 22:19:41</t>
  </si>
  <si>
    <t>05.02.2020 22:19:42</t>
  </si>
  <si>
    <t>05.02.2020 22:19:44</t>
  </si>
  <si>
    <t>05.02.2020 22:19:45</t>
  </si>
  <si>
    <t>05.02.2020 22:26:08</t>
  </si>
  <si>
    <t>05.02.2020 22:26:09</t>
  </si>
  <si>
    <t>05.02.2020 22:26:11</t>
  </si>
  <si>
    <t>05.02.2020 22:26:12</t>
  </si>
  <si>
    <t>05.02.2020 22:26:54</t>
  </si>
  <si>
    <t>05.02.2020 22:26:56</t>
  </si>
  <si>
    <t>05.02.2020 22:26:58</t>
  </si>
  <si>
    <t>05.02.2020 22:26:59</t>
  </si>
  <si>
    <t>05.02.2020 22:27:00</t>
  </si>
  <si>
    <t>05.02.2020 22:34:15</t>
  </si>
  <si>
    <t>05.02.2020 22:34:17</t>
  </si>
  <si>
    <t>05.02.2020 22:34:18</t>
  </si>
  <si>
    <t>05.02.2020 22:39:23</t>
  </si>
  <si>
    <t>05.02.2020 22:39:24</t>
  </si>
  <si>
    <t>05.02.2020 22:39:26</t>
  </si>
  <si>
    <t>05.02.2020 22:39:27</t>
  </si>
  <si>
    <t>05.02.2020 22:39:29</t>
  </si>
  <si>
    <t>05.02.2020 22:39:30</t>
  </si>
  <si>
    <t>05.02.2020 22:46:45</t>
  </si>
  <si>
    <t>05.02.2020 22:46:47</t>
  </si>
  <si>
    <t>05.02.2020 22:46:48</t>
  </si>
  <si>
    <t>05.02.2020 22:46:50</t>
  </si>
  <si>
    <t>05.02.2020 22:46:51</t>
  </si>
  <si>
    <t>05.02.2020 22:49:39</t>
  </si>
  <si>
    <t>05.02.2020 22:49:41</t>
  </si>
  <si>
    <t>05.02.2020 22:49:42</t>
  </si>
  <si>
    <t>05.02.2020 22:49:44</t>
  </si>
  <si>
    <t>05.02.2020 22:54:42</t>
  </si>
  <si>
    <t>05.02.2020 22:54:44</t>
  </si>
  <si>
    <t>05.02.2020 22:54:45</t>
  </si>
  <si>
    <t>05.02.2020 22:54:47</t>
  </si>
  <si>
    <t>05.02.2020 22:54:48</t>
  </si>
  <si>
    <t>05.02.2020 22:54:50</t>
  </si>
  <si>
    <t>05.02.2020 22:54:52</t>
  </si>
  <si>
    <t>05.02.2020 23:00:09</t>
  </si>
  <si>
    <t>05.02.2020 23:00:11</t>
  </si>
  <si>
    <t>05.02.2020 23:00:12</t>
  </si>
  <si>
    <t>05.02.2020 23:00:14</t>
  </si>
  <si>
    <t>05.02.2020 23:00:15</t>
  </si>
  <si>
    <t>05.02.2020 23:01:57</t>
  </si>
  <si>
    <t>05.02.2020 23:01:59</t>
  </si>
  <si>
    <t>05.02.2020 23:02:00</t>
  </si>
  <si>
    <t>05.02.2020 23:02:02</t>
  </si>
  <si>
    <t>05.02.2020 23:02:03</t>
  </si>
  <si>
    <t>05.02.2020 23:15:26</t>
  </si>
  <si>
    <t>05.02.2020 23:15:27</t>
  </si>
  <si>
    <t>05.02.2020 23:15:29</t>
  </si>
  <si>
    <t>05.02.2020 23:15:30</t>
  </si>
  <si>
    <t>05.02.2020 23:15:32</t>
  </si>
  <si>
    <t>05.02.2020 23:50:44</t>
  </si>
  <si>
    <t>05.02.2020 23:50:46</t>
  </si>
  <si>
    <t>05.02.2020 23:50:47</t>
  </si>
  <si>
    <t>05.02.2020 23:50:49</t>
  </si>
  <si>
    <t>05.02.2020 23:50:50</t>
  </si>
  <si>
    <t>05.02.2020 23:52:08</t>
  </si>
  <si>
    <t>05.02.2020 23:52:09</t>
  </si>
  <si>
    <t>05.02.2020 23:52:11</t>
  </si>
  <si>
    <t>05.02.2020 23:52:12</t>
  </si>
  <si>
    <t>05.02.2020 23:52:14</t>
  </si>
  <si>
    <t>06.02.2020 00:02:47</t>
  </si>
  <si>
    <t>06.02.2020 00:02:48</t>
  </si>
  <si>
    <t>06.02.2020 00:02:50</t>
  </si>
  <si>
    <t>06.02.2020 00:02:51</t>
  </si>
  <si>
    <t>06.02.2020 00:02:53</t>
  </si>
  <si>
    <t>06.02.2020 00:39:57</t>
  </si>
  <si>
    <t>06.02.2020 00:39:59</t>
  </si>
  <si>
    <t>06.02.2020 00:40:00</t>
  </si>
  <si>
    <t>06.02.2020 00:40:02</t>
  </si>
  <si>
    <t>06.02.2020 00:40:04</t>
  </si>
  <si>
    <t>06.02.2020 00:43:02</t>
  </si>
  <si>
    <t>06.02.2020 00:43:03</t>
  </si>
  <si>
    <t>06.02.2020 00:43:05</t>
  </si>
  <si>
    <t>06.02.2020 00:43:06</t>
  </si>
  <si>
    <t>06.02.2020 00:43:08</t>
  </si>
  <si>
    <t>06.02.2020 00:43:09</t>
  </si>
  <si>
    <t>06.02.2020 00:43:13</t>
  </si>
  <si>
    <t>06.02.2020 04:05:02</t>
  </si>
  <si>
    <t>06.02.2020 04:05:03</t>
  </si>
  <si>
    <t>06.02.2020 04:05:05</t>
  </si>
  <si>
    <t>06.02.2020 04:05:06</t>
  </si>
  <si>
    <t>06.02.2020 04:05:08</t>
  </si>
  <si>
    <t>06.02.2020 04:52:33</t>
  </si>
  <si>
    <t>06.02.2020 04:52:35</t>
  </si>
  <si>
    <t>06.02.2020 04:52:36</t>
  </si>
  <si>
    <t>06.02.2020 04:52:38</t>
  </si>
  <si>
    <t>06.02.2020 04:52:39</t>
  </si>
  <si>
    <t>06.02.2020 04:52:41</t>
  </si>
  <si>
    <t>06.02.2020 04:56:25</t>
  </si>
  <si>
    <t>06.02.2020 04:56:26</t>
  </si>
  <si>
    <t>06.02.2020 04:56:27</t>
  </si>
  <si>
    <t>06.02.2020 04:56:29</t>
  </si>
  <si>
    <t>06.02.2020 04:56:30</t>
  </si>
  <si>
    <t>06.02.2020 05:05:24</t>
  </si>
  <si>
    <t>06.02.2020 05:05:26</t>
  </si>
  <si>
    <t>06.02.2020 05:05:28</t>
  </si>
  <si>
    <t>06.02.2020 05:05:29</t>
  </si>
  <si>
    <t>06.02.2020 05:05:30</t>
  </si>
  <si>
    <t>06.02.2020 05:05:33</t>
  </si>
  <si>
    <t>06.02.2020 05:12:46</t>
  </si>
  <si>
    <t>06.02.2020 05:12:47</t>
  </si>
  <si>
    <t>06.02.2020 05:12:48</t>
  </si>
  <si>
    <t>06.02.2020 05:12:50</t>
  </si>
  <si>
    <t>06.02.2020 05:12:51</t>
  </si>
  <si>
    <t>06.02.2020 05:12:53</t>
  </si>
  <si>
    <t>06.02.2020 05:26:23</t>
  </si>
  <si>
    <t>06.02.2020 05:26:24</t>
  </si>
  <si>
    <t>06.02.2020 05:26:26</t>
  </si>
  <si>
    <t>06.02.2020 05:26:27</t>
  </si>
  <si>
    <t>06.02.2020 05:26:29</t>
  </si>
  <si>
    <t>06.02.2020 05:28:38</t>
  </si>
  <si>
    <t>06.02.2020 05:28:39</t>
  </si>
  <si>
    <t>06.02.2020 05:28:41</t>
  </si>
  <si>
    <t>06.02.2020 05:28:42</t>
  </si>
  <si>
    <t>06.02.2020 05:28:46</t>
  </si>
  <si>
    <t>06.02.2020 05:32:06</t>
  </si>
  <si>
    <t>06.02.2020 05:32:08</t>
  </si>
  <si>
    <t>06.02.2020 05:32:09</t>
  </si>
  <si>
    <t>06.02.2020 05:32:11</t>
  </si>
  <si>
    <t>06.02.2020 05:32:12</t>
  </si>
  <si>
    <t>06.02.2020 05:33:04</t>
  </si>
  <si>
    <t>06.02.2020 05:33:05</t>
  </si>
  <si>
    <t>06.02.2020 05:33:07</t>
  </si>
  <si>
    <t>06.02.2020 05:33:08</t>
  </si>
  <si>
    <t>06.02.2020 05:33:11</t>
  </si>
  <si>
    <t>06.02.2020 05:33:12</t>
  </si>
  <si>
    <t>06.02.2020 05:33:29</t>
  </si>
  <si>
    <t>06.02.2020 05:33:31</t>
  </si>
  <si>
    <t>06.02.2020 05:33:32</t>
  </si>
  <si>
    <t>06.02.2020 05:33:33</t>
  </si>
  <si>
    <t>06.02.2020 05:34:39</t>
  </si>
  <si>
    <t>06.02.2020 05:34:41</t>
  </si>
  <si>
    <t>06.02.2020 05:34:42</t>
  </si>
  <si>
    <t>06.02.2020 05:34:45</t>
  </si>
  <si>
    <t>06.02.2020 05:34:47</t>
  </si>
  <si>
    <t>06.02.2020 05:43:02</t>
  </si>
  <si>
    <t>06.02.2020 05:43:03</t>
  </si>
  <si>
    <t>06.02.2020 05:43:05</t>
  </si>
  <si>
    <t>06.02.2020 05:43:06</t>
  </si>
  <si>
    <t>06.02.2020 05:43:08</t>
  </si>
  <si>
    <t>06.02.2020 05:46:48</t>
  </si>
  <si>
    <t>06.02.2020 05:46:50</t>
  </si>
  <si>
    <t>06.02.2020 05:46:51</t>
  </si>
  <si>
    <t>06.02.2020 05:46:53</t>
  </si>
  <si>
    <t>06.02.2020 05:47:59</t>
  </si>
  <si>
    <t>06.02.2020 05:48:00</t>
  </si>
  <si>
    <t>06.02.2020 05:48:02</t>
  </si>
  <si>
    <t>06.02.2020 05:48:03</t>
  </si>
  <si>
    <t>06.02.2020 05:51:30</t>
  </si>
  <si>
    <t>06.02.2020 05:51:32</t>
  </si>
  <si>
    <t>06.02.2020 05:51:33</t>
  </si>
  <si>
    <t>06.02.2020 05:51:35</t>
  </si>
  <si>
    <t>06.02.2020 05:51:36</t>
  </si>
  <si>
    <t>06.02.2020 05:53:19</t>
  </si>
  <si>
    <t>06.02.2020 05:53:20</t>
  </si>
  <si>
    <t>06.02.2020 05:53:21</t>
  </si>
  <si>
    <t>06.02.2020 05:53:23</t>
  </si>
  <si>
    <t>06.02.2020 05:54:02</t>
  </si>
  <si>
    <t>06.02.2020 05:54:06</t>
  </si>
  <si>
    <t>06.02.2020 05:54:08</t>
  </si>
  <si>
    <t>06.02.2020 05:54:09</t>
  </si>
  <si>
    <t>06.02.2020 05:54:29</t>
  </si>
  <si>
    <t>06.02.2020 05:54:32</t>
  </si>
  <si>
    <t>06.02.2020 05:54:33</t>
  </si>
  <si>
    <t>06.02.2020 05:54:35</t>
  </si>
  <si>
    <t>06.02.2020 05:54:36</t>
  </si>
  <si>
    <t>06.02.2020 05:54:38</t>
  </si>
  <si>
    <t>06.02.2020 05:55:48</t>
  </si>
  <si>
    <t>06.02.2020 05:55:50</t>
  </si>
  <si>
    <t>06.02.2020 05:55:51</t>
  </si>
  <si>
    <t>06.02.2020 05:55:53</t>
  </si>
  <si>
    <t>06.02.2020 05:55:54</t>
  </si>
  <si>
    <t>06.02.2020 05:55:56</t>
  </si>
  <si>
    <t>06.02.2020 05:58:03</t>
  </si>
  <si>
    <t>06.02.2020 05:58:05</t>
  </si>
  <si>
    <t>06.02.2020 05:58:06</t>
  </si>
  <si>
    <t>06.02.2020 05:58:08</t>
  </si>
  <si>
    <t>06.02.2020 05:58:09</t>
  </si>
  <si>
    <t>06.02.2020 05:59:41</t>
  </si>
  <si>
    <t>06.02.2020 05:59:42</t>
  </si>
  <si>
    <t>06.02.2020 05:59:44</t>
  </si>
  <si>
    <t>06.02.2020 05:59:45</t>
  </si>
  <si>
    <t>06.02.2020 06:01:51</t>
  </si>
  <si>
    <t>06.02.2020 06:01:53</t>
  </si>
  <si>
    <t>06.02.2020 06:01:54</t>
  </si>
  <si>
    <t>06.02.2020 06:01:56</t>
  </si>
  <si>
    <t>06.02.2020 06:01:57</t>
  </si>
  <si>
    <t>06.02.2020 06:03:27</t>
  </si>
  <si>
    <t>06.02.2020 06:03:29</t>
  </si>
  <si>
    <t>06.02.2020 06:03:30</t>
  </si>
  <si>
    <t>06.02.2020 06:03:32</t>
  </si>
  <si>
    <t>06.02.2020 06:04:50</t>
  </si>
  <si>
    <t>06.02.2020 06:04:51</t>
  </si>
  <si>
    <t>06.02.2020 06:04:53</t>
  </si>
  <si>
    <t>06.02.2020 06:04:54</t>
  </si>
  <si>
    <t>06.02.2020 06:04:56</t>
  </si>
  <si>
    <t>06.02.2020 06:04:57</t>
  </si>
  <si>
    <t>06.02.2020 06:04:59</t>
  </si>
  <si>
    <t>06.02.2020 06:05:15</t>
  </si>
  <si>
    <t>06.02.2020 06:05:17</t>
  </si>
  <si>
    <t>06.02.2020 06:05:18</t>
  </si>
  <si>
    <t>06.02.2020 06:05:20</t>
  </si>
  <si>
    <t>06.02.2020 06:05:21</t>
  </si>
  <si>
    <t>06.02.2020 06:05:23</t>
  </si>
  <si>
    <t>06.02.2020 06:14:54</t>
  </si>
  <si>
    <t>06.02.2020 06:14:56</t>
  </si>
  <si>
    <t>06.02.2020 06:14:57</t>
  </si>
  <si>
    <t>06.02.2020 06:14:59</t>
  </si>
  <si>
    <t>06.02.2020 06:15:00</t>
  </si>
  <si>
    <t>06.02.2020 06:17:20</t>
  </si>
  <si>
    <t>06.02.2020 06:17:21</t>
  </si>
  <si>
    <t>06.02.2020 06:17:23</t>
  </si>
  <si>
    <t>06.02.2020 06:17:24</t>
  </si>
  <si>
    <t>06.02.2020 06:17:26</t>
  </si>
  <si>
    <t>06.02.2020 06:18:09</t>
  </si>
  <si>
    <t>06.02.2020 06:18:11</t>
  </si>
  <si>
    <t>06.02.2020 06:18:12</t>
  </si>
  <si>
    <t>06.02.2020 06:18:14</t>
  </si>
  <si>
    <t>06.02.2020 06:18:15</t>
  </si>
  <si>
    <t>06.02.2020 06:18:32</t>
  </si>
  <si>
    <t>06.02.2020 06:18:33</t>
  </si>
  <si>
    <t>06.02.2020 06:18:35</t>
  </si>
  <si>
    <t>06.02.2020 06:18:36</t>
  </si>
  <si>
    <t>06.02.2020 06:18:38</t>
  </si>
  <si>
    <t>06.02.2020 06:19:03</t>
  </si>
  <si>
    <t>06.02.2020 06:19:05</t>
  </si>
  <si>
    <t>06.02.2020 06:19:06</t>
  </si>
  <si>
    <t>06.02.2020 06:19:08</t>
  </si>
  <si>
    <t>06.02.2020 06:19:09</t>
  </si>
  <si>
    <t>06.02.2020 06:19:23</t>
  </si>
  <si>
    <t>06.02.2020 06:19:24</t>
  </si>
  <si>
    <t>06.02.2020 06:19:26</t>
  </si>
  <si>
    <t>06.02.2020 06:20:57</t>
  </si>
  <si>
    <t>06.02.2020 06:20:59</t>
  </si>
  <si>
    <t>06.02.2020 06:21:09</t>
  </si>
  <si>
    <t>06.02.2020 06:21:11</t>
  </si>
  <si>
    <t>06.02.2020 06:21:12</t>
  </si>
  <si>
    <t>06.02.2020 06:21:14</t>
  </si>
  <si>
    <t>06.02.2020 06:21:15</t>
  </si>
  <si>
    <t>06.02.2020 06:21:17</t>
  </si>
  <si>
    <t>06.02.2020 06:23:08</t>
  </si>
  <si>
    <t>06.02.2020 06:23:09</t>
  </si>
  <si>
    <t>06.02.2020 06:23:11</t>
  </si>
  <si>
    <t>06.02.2020 06:23:12</t>
  </si>
  <si>
    <t>06.02.2020 06:23:14</t>
  </si>
  <si>
    <t>06.02.2020 06:24:57</t>
  </si>
  <si>
    <t>06.02.2020 06:24:59</t>
  </si>
  <si>
    <t>06.02.2020 06:25:00</t>
  </si>
  <si>
    <t>06.02.2020 06:25:02</t>
  </si>
  <si>
    <t>06.02.2020 06:25:03</t>
  </si>
  <si>
    <t>06.02.2020 06:25:05</t>
  </si>
  <si>
    <t>06.02.2020 06:25:06</t>
  </si>
  <si>
    <t>06.02.2020 06:25:08</t>
  </si>
  <si>
    <t>06.02.2020 06:25:09</t>
  </si>
  <si>
    <t>06.02.2020 06:25:11</t>
  </si>
  <si>
    <t>06.02.2020 06:26:29</t>
  </si>
  <si>
    <t>06.02.2020 06:26:30</t>
  </si>
  <si>
    <t>06.02.2020 06:26:32</t>
  </si>
  <si>
    <t>06.02.2020 06:26:33</t>
  </si>
  <si>
    <t>06.02.2020 06:27:06</t>
  </si>
  <si>
    <t>06.02.2020 06:27:08</t>
  </si>
  <si>
    <t>06.02.2020 06:27:09</t>
  </si>
  <si>
    <t>06.02.2020 06:27:11</t>
  </si>
  <si>
    <t>06.02.2020 06:27:12</t>
  </si>
  <si>
    <t>06.02.2020 06:28:51</t>
  </si>
  <si>
    <t>06.02.2020 06:28:53</t>
  </si>
  <si>
    <t>06.02.2020 06:28:54</t>
  </si>
  <si>
    <t>06.02.2020 06:28:56</t>
  </si>
  <si>
    <t>06.02.2020 06:28:57</t>
  </si>
  <si>
    <t>06.02.2020 06:28:59</t>
  </si>
  <si>
    <t>06.02.2020 06:29:00</t>
  </si>
  <si>
    <t>06.02.2020 06:30:18</t>
  </si>
  <si>
    <t>06.02.2020 06:30:20</t>
  </si>
  <si>
    <t>06.02.2020 06:30:21</t>
  </si>
  <si>
    <t>06.02.2020 06:30:23</t>
  </si>
  <si>
    <t>06.02.2020 06:30:24</t>
  </si>
  <si>
    <t>06.02.2020 06:30:26</t>
  </si>
  <si>
    <t>06.02.2020 06:30:27</t>
  </si>
  <si>
    <t>06.02.2020 06:30:29</t>
  </si>
  <si>
    <t>06.02.2020 06:30:30</t>
  </si>
  <si>
    <t>06.02.2020 06:30:32</t>
  </si>
  <si>
    <t>06.02.2020 06:31:06</t>
  </si>
  <si>
    <t>06.02.2020 06:31:08</t>
  </si>
  <si>
    <t>06.02.2020 06:31:09</t>
  </si>
  <si>
    <t>06.02.2020 06:31:11</t>
  </si>
  <si>
    <t>06.02.2020 06:31:12</t>
  </si>
  <si>
    <t>06.02.2020 06:31:38</t>
  </si>
  <si>
    <t>06.02.2020 06:31:39</t>
  </si>
  <si>
    <t>06.02.2020 06:31:41</t>
  </si>
  <si>
    <t>06.02.2020 06:31:51</t>
  </si>
  <si>
    <t>06.02.2020 06:31:53</t>
  </si>
  <si>
    <t>06.02.2020 06:31:54</t>
  </si>
  <si>
    <t>06.02.2020 06:31:56</t>
  </si>
  <si>
    <t>06.02.2020 06:31:57</t>
  </si>
  <si>
    <t>06.02.2020 06:32:42</t>
  </si>
  <si>
    <t>06.02.2020 06:32:44</t>
  </si>
  <si>
    <t>06.02.2020 06:32:45</t>
  </si>
  <si>
    <t>06.02.2020 06:32:47</t>
  </si>
  <si>
    <t>06.02.2020 06:32:48</t>
  </si>
  <si>
    <t>06.02.2020 06:32:50</t>
  </si>
  <si>
    <t>06.02.2020 06:34:48</t>
  </si>
  <si>
    <t>06.02.2020 06:34:50</t>
  </si>
  <si>
    <t>06.02.2020 06:34:51</t>
  </si>
  <si>
    <t>06.02.2020 06:34:53</t>
  </si>
  <si>
    <t>06.02.2020 06:34:56</t>
  </si>
  <si>
    <t>06.02.2020 06:38:17</t>
  </si>
  <si>
    <t>06.02.2020 06:38:18</t>
  </si>
  <si>
    <t>06.02.2020 06:38:20</t>
  </si>
  <si>
    <t>06.02.2020 06:38:21</t>
  </si>
  <si>
    <t>06.02.2020 06:38:23</t>
  </si>
  <si>
    <t>06.02.2020 06:39:20</t>
  </si>
  <si>
    <t>06.02.2020 06:39:21</t>
  </si>
  <si>
    <t>06.02.2020 06:39:23</t>
  </si>
  <si>
    <t>06.02.2020 06:39:24</t>
  </si>
  <si>
    <t>06.02.2020 06:40:17</t>
  </si>
  <si>
    <t>06.02.2020 06:40:18</t>
  </si>
  <si>
    <t>06.02.2020 06:40:20</t>
  </si>
  <si>
    <t>06.02.2020 06:40:21</t>
  </si>
  <si>
    <t>06.02.2020 06:40:23</t>
  </si>
  <si>
    <t>06.02.2020 06:40:24</t>
  </si>
  <si>
    <t>06.02.2020 06:40:27</t>
  </si>
  <si>
    <t>06.02.2020 06:40:36</t>
  </si>
  <si>
    <t>06.02.2020 06:40:38</t>
  </si>
  <si>
    <t>06.02.2020 06:40:39</t>
  </si>
  <si>
    <t>06.02.2020 06:40:41</t>
  </si>
  <si>
    <t>06.02.2020 06:40:42</t>
  </si>
  <si>
    <t>06.02.2020 06:43:02</t>
  </si>
  <si>
    <t>06.02.2020 06:43:03</t>
  </si>
  <si>
    <t>06.02.2020 06:43:05</t>
  </si>
  <si>
    <t>06.02.2020 06:43:06</t>
  </si>
  <si>
    <t>06.02.2020 06:43:08</t>
  </si>
  <si>
    <t>06.02.2020 06:45:00</t>
  </si>
  <si>
    <t>06.02.2020 06:45:05</t>
  </si>
  <si>
    <t>06.02.2020 06:45:06</t>
  </si>
  <si>
    <t>06.02.2020 06:45:08</t>
  </si>
  <si>
    <t>06.02.2020 06:45:09</t>
  </si>
  <si>
    <t>06.02.2020 06:45:11</t>
  </si>
  <si>
    <t>06.02.2020 06:45:12</t>
  </si>
  <si>
    <t>06.02.2020 06:45:50</t>
  </si>
  <si>
    <t>06.02.2020 06:45:51</t>
  </si>
  <si>
    <t>06.02.2020 06:45:53</t>
  </si>
  <si>
    <t>06.02.2020 06:45:54</t>
  </si>
  <si>
    <t>06.02.2020 06:45:56</t>
  </si>
  <si>
    <t>06.02.2020 06:46:06</t>
  </si>
  <si>
    <t>06.02.2020 06:46:08</t>
  </si>
  <si>
    <t>06.02.2020 06:46:09</t>
  </si>
  <si>
    <t>06.02.2020 06:46:11</t>
  </si>
  <si>
    <t>06.02.2020 06:46:12</t>
  </si>
  <si>
    <t>06.02.2020 06:46:27</t>
  </si>
  <si>
    <t>06.02.2020 06:46:29</t>
  </si>
  <si>
    <t>06.02.2020 06:46:30</t>
  </si>
  <si>
    <t>06.02.2020 06:46:32</t>
  </si>
  <si>
    <t>06.02.2020 06:46:33</t>
  </si>
  <si>
    <t>06.02.2020 06:46:35</t>
  </si>
  <si>
    <t>06.02.2020 06:47:24</t>
  </si>
  <si>
    <t>06.02.2020 06:47:26</t>
  </si>
  <si>
    <t>06.02.2020 06:47:27</t>
  </si>
  <si>
    <t>06.02.2020 06:47:29</t>
  </si>
  <si>
    <t>06.02.2020 06:47:54</t>
  </si>
  <si>
    <t>06.02.2020 06:47:56</t>
  </si>
  <si>
    <t>06.02.2020 06:47:57</t>
  </si>
  <si>
    <t>06.02.2020 06:47:59</t>
  </si>
  <si>
    <t>06.02.2020 06:48:00</t>
  </si>
  <si>
    <t>06.02.2020 06:49:39</t>
  </si>
  <si>
    <t>06.02.2020 06:49:41</t>
  </si>
  <si>
    <t>06.02.2020 06:49:42</t>
  </si>
  <si>
    <t>06.02.2020 06:49:45</t>
  </si>
  <si>
    <t>06.02.2020 06:52:02</t>
  </si>
  <si>
    <t>06.02.2020 06:52:03</t>
  </si>
  <si>
    <t>06.02.2020 06:52:05</t>
  </si>
  <si>
    <t>06.02.2020 06:52:06</t>
  </si>
  <si>
    <t>06.02.2020 06:53:02</t>
  </si>
  <si>
    <t>06.02.2020 06:53:03</t>
  </si>
  <si>
    <t>06.02.2020 06:53:05</t>
  </si>
  <si>
    <t>06.02.2020 06:53:06</t>
  </si>
  <si>
    <t>06.02.2020 06:53:08</t>
  </si>
  <si>
    <t>06.02.2020 06:54:09</t>
  </si>
  <si>
    <t>06.02.2020 06:54:11</t>
  </si>
  <si>
    <t>06.02.2020 06:54:12</t>
  </si>
  <si>
    <t>06.02.2020 06:54:14</t>
  </si>
  <si>
    <t>06.02.2020 06:54:15</t>
  </si>
  <si>
    <t>06.02.2020 06:54:17</t>
  </si>
  <si>
    <t>06.02.2020 06:54:30</t>
  </si>
  <si>
    <t>06.02.2020 06:54:32</t>
  </si>
  <si>
    <t>06.02.2020 06:54:33</t>
  </si>
  <si>
    <t>06.02.2020 06:54:35</t>
  </si>
  <si>
    <t>06.02.2020 06:54:36</t>
  </si>
  <si>
    <t>06.02.2020 06:55:02</t>
  </si>
  <si>
    <t>06.02.2020 06:55:03</t>
  </si>
  <si>
    <t>06.02.2020 06:55:05</t>
  </si>
  <si>
    <t>06.02.2020 06:55:06</t>
  </si>
  <si>
    <t>06.02.2020 06:55:08</t>
  </si>
  <si>
    <t>06.02.2020 06:55:09</t>
  </si>
  <si>
    <t>06.02.2020 06:55:27</t>
  </si>
  <si>
    <t>06.02.2020 06:55:29</t>
  </si>
  <si>
    <t>06.02.2020 06:55:30</t>
  </si>
  <si>
    <t>06.02.2020 06:55:32</t>
  </si>
  <si>
    <t>06.02.2020 06:55:33</t>
  </si>
  <si>
    <t>06.02.2020 06:55:35</t>
  </si>
  <si>
    <t>06.02.2020 06:55:36</t>
  </si>
  <si>
    <t>06.02.2020 06:55:38</t>
  </si>
  <si>
    <t>06.02.2020 06:56:56</t>
  </si>
  <si>
    <t>06.02.2020 06:56:57</t>
  </si>
  <si>
    <t>06.02.2020 06:56:59</t>
  </si>
  <si>
    <t>06.02.2020 06:57:00</t>
  </si>
  <si>
    <t>06.02.2020 06:57:02</t>
  </si>
  <si>
    <t>06.02.2020 06:57:03</t>
  </si>
  <si>
    <t>06.02.2020 06:57:14</t>
  </si>
  <si>
    <t>06.02.2020 06:57:15</t>
  </si>
  <si>
    <t>06.02.2020 06:57:17</t>
  </si>
  <si>
    <t>06.02.2020 06:57:18</t>
  </si>
  <si>
    <t>06.02.2020 06:57:30</t>
  </si>
  <si>
    <t>06.02.2020 06:57:32</t>
  </si>
  <si>
    <t>06.02.2020 06:57:33</t>
  </si>
  <si>
    <t>06.02.2020 06:57:35</t>
  </si>
  <si>
    <t>06.02.2020 06:57:36</t>
  </si>
  <si>
    <t>06.02.2020 06:57:38</t>
  </si>
  <si>
    <t>06.02.2020 06:57:39</t>
  </si>
  <si>
    <t>06.02.2020 06:57:41</t>
  </si>
  <si>
    <t>06.02.2020 06:57:42</t>
  </si>
  <si>
    <t>06.02.2020 06:57:44</t>
  </si>
  <si>
    <t>06.02.2020 06:58:59</t>
  </si>
  <si>
    <t>06.02.2020 06:59:02</t>
  </si>
  <si>
    <t>06.02.2020 06:59:03</t>
  </si>
  <si>
    <t>06.02.2020 06:59:29</t>
  </si>
  <si>
    <t>06.02.2020 06:59:30</t>
  </si>
  <si>
    <t>06.02.2020 06:59:32</t>
  </si>
  <si>
    <t>06.02.2020 06:59:50</t>
  </si>
  <si>
    <t>06.02.2020 06:59:51</t>
  </si>
  <si>
    <t>06.02.2020 06:59:53</t>
  </si>
  <si>
    <t>06.02.2020 06:59:57</t>
  </si>
  <si>
    <t>06.02.2020 06:59:59</t>
  </si>
  <si>
    <t>06.02.2020 07:00:00</t>
  </si>
  <si>
    <t>06.02.2020 07:00:11</t>
  </si>
  <si>
    <t>06.02.2020 07:00:12</t>
  </si>
  <si>
    <t>06.02.2020 07:00:13</t>
  </si>
  <si>
    <t>06.02.2020 07:00:15</t>
  </si>
  <si>
    <t>06.02.2020 07:00:16</t>
  </si>
  <si>
    <t>06.02.2020 07:00:18</t>
  </si>
  <si>
    <t>06.02.2020 07:00:22</t>
  </si>
  <si>
    <t>06.02.2020 07:00:24</t>
  </si>
  <si>
    <t>06.02.2020 07:00:25</t>
  </si>
  <si>
    <t>06.02.2020 07:00:27</t>
  </si>
  <si>
    <t>06.02.2020 07:00:28</t>
  </si>
  <si>
    <t>06.02.2020 07:00:30</t>
  </si>
  <si>
    <t>06.02.2020 07:01:44</t>
  </si>
  <si>
    <t>06.02.2020 07:01:47</t>
  </si>
  <si>
    <t>06.02.2020 07:01:49</t>
  </si>
  <si>
    <t>06.02.2020 07:01:51</t>
  </si>
  <si>
    <t>06.02.2020 07:01:52</t>
  </si>
  <si>
    <t>06.02.2020 07:01:54</t>
  </si>
  <si>
    <t>06.02.2020 07:02:30</t>
  </si>
  <si>
    <t>06.02.2020 07:02:31</t>
  </si>
  <si>
    <t>06.02.2020 07:02:33</t>
  </si>
  <si>
    <t>06.02.2020 07:02:34</t>
  </si>
  <si>
    <t>06.02.2020 07:02:36</t>
  </si>
  <si>
    <t>06.02.2020 07:02:46</t>
  </si>
  <si>
    <t>06.02.2020 07:02:48</t>
  </si>
  <si>
    <t>06.02.2020 07:02:49</t>
  </si>
  <si>
    <t>06.02.2020 07:02:51</t>
  </si>
  <si>
    <t>06.02.2020 07:04:14</t>
  </si>
  <si>
    <t>06.02.2020 07:04:17</t>
  </si>
  <si>
    <t>06.02.2020 07:04:18</t>
  </si>
  <si>
    <t>06.02.2020 07:04:20</t>
  </si>
  <si>
    <t>06.02.2020 07:04:21</t>
  </si>
  <si>
    <t>06.02.2020 07:04:23</t>
  </si>
  <si>
    <t>06.02.2020 07:05:06</t>
  </si>
  <si>
    <t>06.02.2020 07:05:07</t>
  </si>
  <si>
    <t>06.02.2020 07:05:09</t>
  </si>
  <si>
    <t>06.02.2020 07:05:10</t>
  </si>
  <si>
    <t>06.02.2020 07:05:12</t>
  </si>
  <si>
    <t>06.02.2020 07:05:13</t>
  </si>
  <si>
    <t>06.02.2020 07:05:15</t>
  </si>
  <si>
    <t>06.02.2020 07:05:18</t>
  </si>
  <si>
    <t>06.02.2020 07:05:20</t>
  </si>
  <si>
    <t>06.02.2020 07:05:23</t>
  </si>
  <si>
    <t>06.02.2020 07:05:24</t>
  </si>
  <si>
    <t>06.02.2020 07:05:27</t>
  </si>
  <si>
    <t>06.02.2020 07:05:29</t>
  </si>
  <si>
    <t>06.02.2020 07:05:31</t>
  </si>
  <si>
    <t>06.02.2020 07:05:34</t>
  </si>
  <si>
    <t>06.02.2020 07:05:39</t>
  </si>
  <si>
    <t>06.02.2020 07:06:03</t>
  </si>
  <si>
    <t>06.02.2020 07:06:04</t>
  </si>
  <si>
    <t>06.02.2020 07:06:06</t>
  </si>
  <si>
    <t>06.02.2020 07:06:07</t>
  </si>
  <si>
    <t>06.02.2020 07:06:09</t>
  </si>
  <si>
    <t>06.02.2020 07:06:54</t>
  </si>
  <si>
    <t>06.02.2020 07:06:55</t>
  </si>
  <si>
    <t>06.02.2020 07:06:57</t>
  </si>
  <si>
    <t>06.02.2020 07:06:58</t>
  </si>
  <si>
    <t>06.02.2020 07:07:00</t>
  </si>
  <si>
    <t>06.02.2020 07:07:01</t>
  </si>
  <si>
    <t>06.02.2020 07:07:03</t>
  </si>
  <si>
    <t>06.02.2020 07:07:20</t>
  </si>
  <si>
    <t>06.02.2020 07:07:21</t>
  </si>
  <si>
    <t>06.02.2020 07:07:39</t>
  </si>
  <si>
    <t>06.02.2020 07:07:42</t>
  </si>
  <si>
    <t>06.02.2020 07:07:48</t>
  </si>
  <si>
    <t>06.02.2020 07:07:51</t>
  </si>
  <si>
    <t>06.02.2020 07:07:53</t>
  </si>
  <si>
    <t>06.02.2020 07:07:54</t>
  </si>
  <si>
    <t>06.02.2020 07:07:57</t>
  </si>
  <si>
    <t>06.02.2020 07:07:59</t>
  </si>
  <si>
    <t>06.02.2020 07:08:18</t>
  </si>
  <si>
    <t>06.02.2020 07:08:20</t>
  </si>
  <si>
    <t>06.02.2020 07:08:27</t>
  </si>
  <si>
    <t>06.02.2020 07:08:29</t>
  </si>
  <si>
    <t>06.02.2020 07:08:30</t>
  </si>
  <si>
    <t>06.02.2020 07:08:32</t>
  </si>
  <si>
    <t>06.02.2020 07:08:57</t>
  </si>
  <si>
    <t>06.02.2020 07:08:58</t>
  </si>
  <si>
    <t>06.02.2020 07:09:00</t>
  </si>
  <si>
    <t>06.02.2020 07:09:01</t>
  </si>
  <si>
    <t>06.02.2020 07:09:03</t>
  </si>
  <si>
    <t>06.02.2020 07:09:04</t>
  </si>
  <si>
    <t>06.02.2020 07:09:06</t>
  </si>
  <si>
    <t>06.02.2020 07:09:07</t>
  </si>
  <si>
    <t>06.02.2020 07:09:09</t>
  </si>
  <si>
    <t>06.02.2020 07:09:10</t>
  </si>
  <si>
    <t>06.02.2020 07:09:12</t>
  </si>
  <si>
    <t>06.02.2020 07:09:13</t>
  </si>
  <si>
    <t>06.02.2020 07:09:15</t>
  </si>
  <si>
    <t>06.02.2020 07:09:46</t>
  </si>
  <si>
    <t>06.02.2020 07:09:48</t>
  </si>
  <si>
    <t>06.02.2020 07:09:49</t>
  </si>
  <si>
    <t>06.02.2020 07:09:51</t>
  </si>
  <si>
    <t>06.02.2020 07:09:52</t>
  </si>
  <si>
    <t>06.02.2020 07:09:55</t>
  </si>
  <si>
    <t>06.02.2020 07:09:57</t>
  </si>
  <si>
    <t>06.02.2020 07:09:58</t>
  </si>
  <si>
    <t>06.02.2020 07:10:00</t>
  </si>
  <si>
    <t>06.02.2020 07:10:01</t>
  </si>
  <si>
    <t>06.02.2020 07:10:07</t>
  </si>
  <si>
    <t>06.02.2020 07:10:09</t>
  </si>
  <si>
    <t>06.02.2020 07:10:10</t>
  </si>
  <si>
    <t>06.02.2020 07:10:14</t>
  </si>
  <si>
    <t>06.02.2020 07:10:15</t>
  </si>
  <si>
    <t>06.02.2020 07:10:34</t>
  </si>
  <si>
    <t>06.02.2020 07:10:36</t>
  </si>
  <si>
    <t>06.02.2020 07:10:37</t>
  </si>
  <si>
    <t>06.02.2020 07:10:39</t>
  </si>
  <si>
    <t>06.02.2020 07:10:40</t>
  </si>
  <si>
    <t>06.02.2020 07:10:54</t>
  </si>
  <si>
    <t>06.02.2020 07:10:55</t>
  </si>
  <si>
    <t>06.02.2020 07:10:57</t>
  </si>
  <si>
    <t>06.02.2020 07:11:00</t>
  </si>
  <si>
    <t>06.02.2020 07:11:12</t>
  </si>
  <si>
    <t>06.02.2020 07:11:13</t>
  </si>
  <si>
    <t>06.02.2020 07:11:15</t>
  </si>
  <si>
    <t>06.02.2020 07:11:16</t>
  </si>
  <si>
    <t>06.02.2020 07:11:20</t>
  </si>
  <si>
    <t>06.02.2020 07:11:37</t>
  </si>
  <si>
    <t>06.02.2020 07:11:39</t>
  </si>
  <si>
    <t>06.02.2020 07:11:40</t>
  </si>
  <si>
    <t>06.02.2020 07:11:42</t>
  </si>
  <si>
    <t>06.02.2020 07:11:43</t>
  </si>
  <si>
    <t>06.02.2020 07:11:45</t>
  </si>
  <si>
    <t>06.02.2020 07:11:46</t>
  </si>
  <si>
    <t>06.02.2020 07:11:48</t>
  </si>
  <si>
    <t>06.02.2020 07:11:49</t>
  </si>
  <si>
    <t>06.02.2020 07:11:51</t>
  </si>
  <si>
    <t>06.02.2020 07:12:06</t>
  </si>
  <si>
    <t>06.02.2020 07:12:07</t>
  </si>
  <si>
    <t>06.02.2020 07:12:09</t>
  </si>
  <si>
    <t>06.02.2020 07:12:10</t>
  </si>
  <si>
    <t>06.02.2020 07:13:55</t>
  </si>
  <si>
    <t>06.02.2020 07:13:57</t>
  </si>
  <si>
    <t>06.02.2020 07:13:58</t>
  </si>
  <si>
    <t>06.02.2020 07:14:00</t>
  </si>
  <si>
    <t>06.02.2020 07:14:01</t>
  </si>
  <si>
    <t>06.02.2020 07:14:40</t>
  </si>
  <si>
    <t>06.02.2020 07:14:42</t>
  </si>
  <si>
    <t>06.02.2020 07:14:43</t>
  </si>
  <si>
    <t>06.02.2020 07:14:45</t>
  </si>
  <si>
    <t>06.02.2020 07:14:46</t>
  </si>
  <si>
    <t>06.02.2020 07:14:50</t>
  </si>
  <si>
    <t>06.02.2020 07:14:51</t>
  </si>
  <si>
    <t>06.02.2020 07:14:53</t>
  </si>
  <si>
    <t>06.02.2020 07:14:54</t>
  </si>
  <si>
    <t>06.02.2020 07:14:56</t>
  </si>
  <si>
    <t>06.02.2020 07:14:57</t>
  </si>
  <si>
    <t>06.02.2020 07:14:58</t>
  </si>
  <si>
    <t>06.02.2020 07:15:00</t>
  </si>
  <si>
    <t>06.02.2020 07:15:33</t>
  </si>
  <si>
    <t>06.02.2020 07:15:35</t>
  </si>
  <si>
    <t>06.02.2020 07:15:36</t>
  </si>
  <si>
    <t>06.02.2020 07:15:37</t>
  </si>
  <si>
    <t>06.02.2020 07:15:39</t>
  </si>
  <si>
    <t>06.02.2020 07:17:02</t>
  </si>
  <si>
    <t>06.02.2020 07:17:03</t>
  </si>
  <si>
    <t>06.02.2020 07:17:04</t>
  </si>
  <si>
    <t>06.02.2020 07:17:06</t>
  </si>
  <si>
    <t>06.02.2020 07:17:07</t>
  </si>
  <si>
    <t>06.02.2020 07:17:09</t>
  </si>
  <si>
    <t>06.02.2020 07:17:10</t>
  </si>
  <si>
    <t>06.02.2020 07:17:18</t>
  </si>
  <si>
    <t>06.02.2020 07:17:19</t>
  </si>
  <si>
    <t>06.02.2020 07:17:21</t>
  </si>
  <si>
    <t>06.02.2020 07:17:22</t>
  </si>
  <si>
    <t>06.02.2020 07:17:24</t>
  </si>
  <si>
    <t>06.02.2020 07:18:33</t>
  </si>
  <si>
    <t>06.02.2020 07:18:34</t>
  </si>
  <si>
    <t>06.02.2020 07:18:36</t>
  </si>
  <si>
    <t>06.02.2020 07:18:38</t>
  </si>
  <si>
    <t>06.02.2020 07:18:39</t>
  </si>
  <si>
    <t>06.02.2020 07:18:54</t>
  </si>
  <si>
    <t>06.02.2020 07:18:55</t>
  </si>
  <si>
    <t>06.02.2020 07:18:57</t>
  </si>
  <si>
    <t>06.02.2020 07:18:58</t>
  </si>
  <si>
    <t>06.02.2020 07:19:00</t>
  </si>
  <si>
    <t>06.02.2020 07:20:31</t>
  </si>
  <si>
    <t>06.02.2020 07:20:33</t>
  </si>
  <si>
    <t>06.02.2020 07:20:34</t>
  </si>
  <si>
    <t>06.02.2020 07:20:36</t>
  </si>
  <si>
    <t>06.02.2020 07:22:36</t>
  </si>
  <si>
    <t>06.02.2020 07:22:38</t>
  </si>
  <si>
    <t>06.02.2020 07:22:44</t>
  </si>
  <si>
    <t>06.02.2020 07:22:45</t>
  </si>
  <si>
    <t>06.02.2020 07:22:47</t>
  </si>
  <si>
    <t>06.02.2020 07:23:38</t>
  </si>
  <si>
    <t>06.02.2020 07:23:39</t>
  </si>
  <si>
    <t>06.02.2020 07:23:41</t>
  </si>
  <si>
    <t>06.02.2020 07:23:42</t>
  </si>
  <si>
    <t>06.02.2020 07:23:43</t>
  </si>
  <si>
    <t>06.02.2020 07:23:49</t>
  </si>
  <si>
    <t>06.02.2020 07:23:51</t>
  </si>
  <si>
    <t>06.02.2020 07:23:53</t>
  </si>
  <si>
    <t>06.02.2020 07:23:54</t>
  </si>
  <si>
    <t>06.02.2020 07:23:55</t>
  </si>
  <si>
    <t>06.02.2020 07:23:57</t>
  </si>
  <si>
    <t>06.02.2020 07:24:04</t>
  </si>
  <si>
    <t>06.02.2020 07:24:06</t>
  </si>
  <si>
    <t>06.02.2020 07:24:18</t>
  </si>
  <si>
    <t>06.02.2020 07:24:19</t>
  </si>
  <si>
    <t>06.02.2020 07:24:21</t>
  </si>
  <si>
    <t>06.02.2020 07:24:23</t>
  </si>
  <si>
    <t>06.02.2020 07:24:43</t>
  </si>
  <si>
    <t>06.02.2020 07:24:45</t>
  </si>
  <si>
    <t>06.02.2020 07:24:46</t>
  </si>
  <si>
    <t>06.02.2020 07:24:48</t>
  </si>
  <si>
    <t>06.02.2020 07:24:49</t>
  </si>
  <si>
    <t>06.02.2020 07:24:53</t>
  </si>
  <si>
    <t>06.02.2020 07:24:54</t>
  </si>
  <si>
    <t>06.02.2020 07:24:55</t>
  </si>
  <si>
    <t>06.02.2020 07:26:19</t>
  </si>
  <si>
    <t>06.02.2020 07:26:22</t>
  </si>
  <si>
    <t>06.02.2020 07:26:24</t>
  </si>
  <si>
    <t>06.02.2020 07:26:25</t>
  </si>
  <si>
    <t>06.02.2020 07:26:27</t>
  </si>
  <si>
    <t>06.02.2020 07:26:29</t>
  </si>
  <si>
    <t>06.02.2020 07:26:36</t>
  </si>
  <si>
    <t>06.02.2020 07:26:37</t>
  </si>
  <si>
    <t>06.02.2020 07:26:39</t>
  </si>
  <si>
    <t>06.02.2020 07:26:40</t>
  </si>
  <si>
    <t>06.02.2020 07:26:42</t>
  </si>
  <si>
    <t>06.02.2020 07:26:48</t>
  </si>
  <si>
    <t>06.02.2020 07:26:49</t>
  </si>
  <si>
    <t>06.02.2020 07:26:51</t>
  </si>
  <si>
    <t>06.02.2020 07:26:52</t>
  </si>
  <si>
    <t>06.02.2020 07:26:54</t>
  </si>
  <si>
    <t>06.02.2020 07:26:57</t>
  </si>
  <si>
    <t>06.02.2020 07:27:03</t>
  </si>
  <si>
    <t>06.02.2020 07:27:04</t>
  </si>
  <si>
    <t>06.02.2020 07:27:06</t>
  </si>
  <si>
    <t>06.02.2020 07:27:07</t>
  </si>
  <si>
    <t>06.02.2020 07:27:09</t>
  </si>
  <si>
    <t>06.02.2020 07:27:10</t>
  </si>
  <si>
    <t>06.02.2020 07:27:12</t>
  </si>
  <si>
    <t>06.02.2020 07:27:13</t>
  </si>
  <si>
    <t>06.02.2020 07:28:52</t>
  </si>
  <si>
    <t>06.02.2020 07:28:54</t>
  </si>
  <si>
    <t>06.02.2020 07:28:55</t>
  </si>
  <si>
    <t>06.02.2020 07:28:57</t>
  </si>
  <si>
    <t>06.02.2020 07:28:58</t>
  </si>
  <si>
    <t>06.02.2020 07:29:00</t>
  </si>
  <si>
    <t>06.02.2020 07:32:35</t>
  </si>
  <si>
    <t>06.02.2020 07:32:36</t>
  </si>
  <si>
    <t>06.02.2020 07:32:37</t>
  </si>
  <si>
    <t>06.02.2020 07:32:39</t>
  </si>
  <si>
    <t>06.02.2020 07:32:40</t>
  </si>
  <si>
    <t>06.02.2020 07:32:42</t>
  </si>
  <si>
    <t>06.02.2020 07:32:43</t>
  </si>
  <si>
    <t>06.02.2020 07:33:01</t>
  </si>
  <si>
    <t>06.02.2020 07:33:03</t>
  </si>
  <si>
    <t>06.02.2020 07:33:04</t>
  </si>
  <si>
    <t>06.02.2020 07:33:06</t>
  </si>
  <si>
    <t>06.02.2020 07:33:07</t>
  </si>
  <si>
    <t>06.02.2020 07:33:09</t>
  </si>
  <si>
    <t>06.02.2020 07:33:14</t>
  </si>
  <si>
    <t>06.02.2020 07:33:15</t>
  </si>
  <si>
    <t>06.02.2020 07:33:18</t>
  </si>
  <si>
    <t>06.02.2020 07:33:19</t>
  </si>
  <si>
    <t>06.02.2020 07:33:21</t>
  </si>
  <si>
    <t>06.02.2020 07:33:22</t>
  </si>
  <si>
    <t>06.02.2020 07:34:34</t>
  </si>
  <si>
    <t>06.02.2020 07:34:36</t>
  </si>
  <si>
    <t>06.02.2020 07:34:37</t>
  </si>
  <si>
    <t>06.02.2020 07:34:39</t>
  </si>
  <si>
    <t>06.02.2020 07:35:03</t>
  </si>
  <si>
    <t>06.02.2020 07:35:06</t>
  </si>
  <si>
    <t>06.02.2020 07:36:00</t>
  </si>
  <si>
    <t>06.02.2020 07:36:01</t>
  </si>
  <si>
    <t>06.02.2020 07:36:03</t>
  </si>
  <si>
    <t>06.02.2020 07:36:05</t>
  </si>
  <si>
    <t>06.02.2020 07:36:06</t>
  </si>
  <si>
    <t>06.02.2020 07:36:07</t>
  </si>
  <si>
    <t>06.02.2020 07:36:25</t>
  </si>
  <si>
    <t>06.02.2020 07:36:27</t>
  </si>
  <si>
    <t>06.02.2020 07:36:31</t>
  </si>
  <si>
    <t>06.02.2020 07:36:33</t>
  </si>
  <si>
    <t>06.02.2020 07:36:34</t>
  </si>
  <si>
    <t>06.02.2020 07:36:37</t>
  </si>
  <si>
    <t>06.02.2020 07:36:39</t>
  </si>
  <si>
    <t>06.02.2020 07:36:43</t>
  </si>
  <si>
    <t>06.02.2020 07:36:45</t>
  </si>
  <si>
    <t>06.02.2020 07:36:46</t>
  </si>
  <si>
    <t>06.02.2020 07:36:48</t>
  </si>
  <si>
    <t>06.02.2020 07:36:51</t>
  </si>
  <si>
    <t>06.02.2020 07:36:52</t>
  </si>
  <si>
    <t>06.02.2020 07:36:55</t>
  </si>
  <si>
    <t>06.02.2020 07:36:57</t>
  </si>
  <si>
    <t>06.02.2020 07:37:21</t>
  </si>
  <si>
    <t>06.02.2020 07:37:22</t>
  </si>
  <si>
    <t>06.02.2020 07:37:24</t>
  </si>
  <si>
    <t>06.02.2020 07:37:25</t>
  </si>
  <si>
    <t>06.02.2020 07:37:27</t>
  </si>
  <si>
    <t>06.02.2020 07:37:28</t>
  </si>
  <si>
    <t>06.02.2020 07:37:30</t>
  </si>
  <si>
    <t>06.02.2020 07:37:31</t>
  </si>
  <si>
    <t>06.02.2020 07:37:33</t>
  </si>
  <si>
    <t>06.02.2020 07:37:34</t>
  </si>
  <si>
    <t>06.02.2020 07:37:36</t>
  </si>
  <si>
    <t>06.02.2020 07:37:39</t>
  </si>
  <si>
    <t>06.02.2020 07:38:15</t>
  </si>
  <si>
    <t>06.02.2020 07:38:16</t>
  </si>
  <si>
    <t>06.02.2020 07:38:18</t>
  </si>
  <si>
    <t>06.02.2020 07:38:19</t>
  </si>
  <si>
    <t>06.02.2020 07:38:21</t>
  </si>
  <si>
    <t>06.02.2020 07:38:52</t>
  </si>
  <si>
    <t>06.02.2020 07:38:58</t>
  </si>
  <si>
    <t>06.02.2020 07:39:00</t>
  </si>
  <si>
    <t>06.02.2020 07:39:01</t>
  </si>
  <si>
    <t>06.02.2020 07:39:03</t>
  </si>
  <si>
    <t>06.02.2020 07:39:04</t>
  </si>
  <si>
    <t>06.02.2020 07:39:06</t>
  </si>
  <si>
    <t>06.02.2020 07:39:07</t>
  </si>
  <si>
    <t>06.02.2020 07:40:28</t>
  </si>
  <si>
    <t>06.02.2020 07:40:30</t>
  </si>
  <si>
    <t>06.02.2020 07:40:31</t>
  </si>
  <si>
    <t>06.02.2020 07:40:33</t>
  </si>
  <si>
    <t>06.02.2020 07:40:34</t>
  </si>
  <si>
    <t>06.02.2020 07:40:36</t>
  </si>
  <si>
    <t>06.02.2020 07:40:40</t>
  </si>
  <si>
    <t>06.02.2020 07:40:42</t>
  </si>
  <si>
    <t>06.02.2020 07:40:43</t>
  </si>
  <si>
    <t>06.02.2020 07:40:45</t>
  </si>
  <si>
    <t>06.02.2020 07:40:46</t>
  </si>
  <si>
    <t>06.02.2020 07:40:48</t>
  </si>
  <si>
    <t>06.02.2020 07:40:52</t>
  </si>
  <si>
    <t>06.02.2020 07:40:54</t>
  </si>
  <si>
    <t>06.02.2020 07:40:55</t>
  </si>
  <si>
    <t>06.02.2020 07:40:57</t>
  </si>
  <si>
    <t>06.02.2020 07:40:58</t>
  </si>
  <si>
    <t>06.02.2020 07:41:00</t>
  </si>
  <si>
    <t>06.02.2020 07:41:33</t>
  </si>
  <si>
    <t>06.02.2020 07:41:34</t>
  </si>
  <si>
    <t>06.02.2020 07:41:36</t>
  </si>
  <si>
    <t>06.02.2020 07:41:37</t>
  </si>
  <si>
    <t>06.02.2020 07:41:39</t>
  </si>
  <si>
    <t>06.02.2020 07:41:40</t>
  </si>
  <si>
    <t>06.02.2020 07:41:52</t>
  </si>
  <si>
    <t>06.02.2020 07:41:54</t>
  </si>
  <si>
    <t>06.02.2020 07:41:55</t>
  </si>
  <si>
    <t>06.02.2020 07:41:57</t>
  </si>
  <si>
    <t>06.02.2020 07:41:58</t>
  </si>
  <si>
    <t>06.02.2020 07:42:03</t>
  </si>
  <si>
    <t>06.02.2020 07:42:43</t>
  </si>
  <si>
    <t>06.02.2020 07:42:45</t>
  </si>
  <si>
    <t>06.02.2020 07:42:48</t>
  </si>
  <si>
    <t>06.02.2020 07:42:49</t>
  </si>
  <si>
    <t>06.02.2020 07:42:51</t>
  </si>
  <si>
    <t>06.02.2020 07:42:54</t>
  </si>
  <si>
    <t>06.02.2020 07:43:12</t>
  </si>
  <si>
    <t>06.02.2020 07:43:13</t>
  </si>
  <si>
    <t>06.02.2020 07:43:15</t>
  </si>
  <si>
    <t>06.02.2020 07:43:16</t>
  </si>
  <si>
    <t>06.02.2020 07:43:18</t>
  </si>
  <si>
    <t>06.02.2020 07:43:19</t>
  </si>
  <si>
    <t>06.02.2020 07:43:21</t>
  </si>
  <si>
    <t>06.02.2020 07:43:22</t>
  </si>
  <si>
    <t>06.02.2020 07:43:24</t>
  </si>
  <si>
    <t>06.02.2020 07:43:25</t>
  </si>
  <si>
    <t>06.02.2020 07:44:58</t>
  </si>
  <si>
    <t>06.02.2020 07:45:00</t>
  </si>
  <si>
    <t>06.02.2020 07:45:01</t>
  </si>
  <si>
    <t>06.02.2020 07:45:03</t>
  </si>
  <si>
    <t>06.02.2020 07:45:04</t>
  </si>
  <si>
    <t>06.02.2020 07:45:13</t>
  </si>
  <si>
    <t>06.02.2020 07:45:16</t>
  </si>
  <si>
    <t>06.02.2020 07:45:18</t>
  </si>
  <si>
    <t>06.02.2020 07:45:19</t>
  </si>
  <si>
    <t>06.02.2020 07:45:21</t>
  </si>
  <si>
    <t>06.02.2020 07:45:22</t>
  </si>
  <si>
    <t>06.02.2020 07:46:03</t>
  </si>
  <si>
    <t>06.02.2020 07:46:04</t>
  </si>
  <si>
    <t>06.02.2020 07:46:06</t>
  </si>
  <si>
    <t>06.02.2020 07:46:07</t>
  </si>
  <si>
    <t>06.02.2020 07:46:09</t>
  </si>
  <si>
    <t>06.02.2020 07:46:10</t>
  </si>
  <si>
    <t>06.02.2020 07:46:12</t>
  </si>
  <si>
    <t>06.02.2020 07:46:13</t>
  </si>
  <si>
    <t>06.02.2020 07:46:15</t>
  </si>
  <si>
    <t>06.02.2020 07:46:16</t>
  </si>
  <si>
    <t>06.02.2020 07:46:22</t>
  </si>
  <si>
    <t>06.02.2020 07:46:24</t>
  </si>
  <si>
    <t>06.02.2020 07:46:25</t>
  </si>
  <si>
    <t>06.02.2020 07:46:27</t>
  </si>
  <si>
    <t>06.02.2020 07:46:28</t>
  </si>
  <si>
    <t>06.02.2020 07:46:30</t>
  </si>
  <si>
    <t>06.02.2020 07:46:31</t>
  </si>
  <si>
    <t>06.02.2020 07:46:36</t>
  </si>
  <si>
    <t>06.02.2020 07:46:37</t>
  </si>
  <si>
    <t>06.02.2020 07:46:39</t>
  </si>
  <si>
    <t>06.02.2020 07:46:40</t>
  </si>
  <si>
    <t>06.02.2020 07:46:42</t>
  </si>
  <si>
    <t>06.02.2020 07:46:43</t>
  </si>
  <si>
    <t>06.02.2020 07:47:12</t>
  </si>
  <si>
    <t>06.02.2020 07:47:13</t>
  </si>
  <si>
    <t>06.02.2020 07:47:15</t>
  </si>
  <si>
    <t>06.02.2020 07:47:16</t>
  </si>
  <si>
    <t>06.02.2020 07:47:19</t>
  </si>
  <si>
    <t>06.02.2020 07:48:10</t>
  </si>
  <si>
    <t>06.02.2020 07:48:12</t>
  </si>
  <si>
    <t>06.02.2020 07:48:13</t>
  </si>
  <si>
    <t>06.02.2020 07:48:15</t>
  </si>
  <si>
    <t>06.02.2020 07:48:16</t>
  </si>
  <si>
    <t>06.02.2020 07:48:18</t>
  </si>
  <si>
    <t>06.02.2020 07:48:19</t>
  </si>
  <si>
    <t>06.02.2020 07:48:22</t>
  </si>
  <si>
    <t>06.02.2020 07:48:24</t>
  </si>
  <si>
    <t>06.02.2020 07:48:25</t>
  </si>
  <si>
    <t>06.02.2020 07:48:27</t>
  </si>
  <si>
    <t>06.02.2020 07:49:45</t>
  </si>
  <si>
    <t>06.02.2020 07:49:46</t>
  </si>
  <si>
    <t>06.02.2020 07:49:48</t>
  </si>
  <si>
    <t>06.02.2020 07:49:49</t>
  </si>
  <si>
    <t>06.02.2020 07:49:51</t>
  </si>
  <si>
    <t>06.02.2020 07:51:21</t>
  </si>
  <si>
    <t>06.02.2020 07:51:22</t>
  </si>
  <si>
    <t>06.02.2020 07:51:24</t>
  </si>
  <si>
    <t>06.02.2020 07:51:25</t>
  </si>
  <si>
    <t>06.02.2020 07:51:27</t>
  </si>
  <si>
    <t>06.02.2020 07:51:48</t>
  </si>
  <si>
    <t>06.02.2020 07:51:49</t>
  </si>
  <si>
    <t>06.02.2020 07:51:51</t>
  </si>
  <si>
    <t>06.02.2020 07:51:52</t>
  </si>
  <si>
    <t>06.02.2020 07:51:54</t>
  </si>
  <si>
    <t>06.02.2020 07:52:01</t>
  </si>
  <si>
    <t>06.02.2020 07:52:02</t>
  </si>
  <si>
    <t>06.02.2020 07:52:04</t>
  </si>
  <si>
    <t>06.02.2020 07:52:05</t>
  </si>
  <si>
    <t>06.02.2020 07:52:07</t>
  </si>
  <si>
    <t>06.02.2020 07:52:09</t>
  </si>
  <si>
    <t>06.02.2020 07:52:10</t>
  </si>
  <si>
    <t>06.02.2020 07:53:05</t>
  </si>
  <si>
    <t>06.02.2020 07:53:07</t>
  </si>
  <si>
    <t>06.02.2020 07:53:08</t>
  </si>
  <si>
    <t>06.02.2020 07:53:10</t>
  </si>
  <si>
    <t>06.02.2020 07:53:11</t>
  </si>
  <si>
    <t>06.02.2020 07:54:20</t>
  </si>
  <si>
    <t>06.02.2020 07:54:22</t>
  </si>
  <si>
    <t>06.02.2020 07:54:23</t>
  </si>
  <si>
    <t>06.02.2020 07:54:25</t>
  </si>
  <si>
    <t>06.02.2020 07:54:26</t>
  </si>
  <si>
    <t>06.02.2020 07:54:28</t>
  </si>
  <si>
    <t>06.02.2020 07:54:34</t>
  </si>
  <si>
    <t>06.02.2020 07:54:35</t>
  </si>
  <si>
    <t>06.02.2020 07:54:37</t>
  </si>
  <si>
    <t>06.02.2020 07:54:38</t>
  </si>
  <si>
    <t>06.02.2020 07:54:40</t>
  </si>
  <si>
    <t>06.02.2020 07:54:55</t>
  </si>
  <si>
    <t>06.02.2020 07:54:56</t>
  </si>
  <si>
    <t>06.02.2020 07:54:58</t>
  </si>
  <si>
    <t>06.02.2020 07:54:59</t>
  </si>
  <si>
    <t>06.02.2020 07:55:04</t>
  </si>
  <si>
    <t>06.02.2020 07:55:05</t>
  </si>
  <si>
    <t>06.02.2020 07:55:08</t>
  </si>
  <si>
    <t>06.02.2020 07:55:10</t>
  </si>
  <si>
    <t>06.02.2020 07:55:13</t>
  </si>
  <si>
    <t>06.02.2020 07:55:32</t>
  </si>
  <si>
    <t>06.02.2020 07:55:34</t>
  </si>
  <si>
    <t>06.02.2020 07:55:35</t>
  </si>
  <si>
    <t>06.02.2020 07:55:37</t>
  </si>
  <si>
    <t>06.02.2020 07:56:07</t>
  </si>
  <si>
    <t>06.02.2020 07:56:08</t>
  </si>
  <si>
    <t>06.02.2020 07:56:13</t>
  </si>
  <si>
    <t>06.02.2020 07:56:15</t>
  </si>
  <si>
    <t>06.02.2020 07:56:16</t>
  </si>
  <si>
    <t>06.02.2020 07:56:17</t>
  </si>
  <si>
    <t>06.02.2020 07:56:19</t>
  </si>
  <si>
    <t>06.02.2020 07:56:20</t>
  </si>
  <si>
    <t>06.02.2020 07:56:23</t>
  </si>
  <si>
    <t>06.02.2020 07:56:25</t>
  </si>
  <si>
    <t>06.02.2020 07:56:26</t>
  </si>
  <si>
    <t>06.02.2020 07:56:28</t>
  </si>
  <si>
    <t>06.02.2020 07:56:29</t>
  </si>
  <si>
    <t>06.02.2020 07:56:31</t>
  </si>
  <si>
    <t>06.02.2020 07:56:32</t>
  </si>
  <si>
    <t>06.02.2020 07:56:34</t>
  </si>
  <si>
    <t>06.02.2020 07:57:07</t>
  </si>
  <si>
    <t>06.02.2020 07:57:09</t>
  </si>
  <si>
    <t>06.02.2020 07:57:10</t>
  </si>
  <si>
    <t>06.02.2020 07:57:12</t>
  </si>
  <si>
    <t>06.02.2020 07:57:20</t>
  </si>
  <si>
    <t>06.02.2020 07:57:22</t>
  </si>
  <si>
    <t>06.02.2020 07:57:23</t>
  </si>
  <si>
    <t>06.02.2020 07:58:52</t>
  </si>
  <si>
    <t>06.02.2020 07:58:53</t>
  </si>
  <si>
    <t>06.02.2020 07:58:55</t>
  </si>
  <si>
    <t>06.02.2020 07:58:56</t>
  </si>
  <si>
    <t>06.02.2020 07:59:15</t>
  </si>
  <si>
    <t>06.02.2020 07:59:16</t>
  </si>
  <si>
    <t>06.02.2020 07:59:17</t>
  </si>
  <si>
    <t>06.02.2020 07:59:19</t>
  </si>
  <si>
    <t>06.02.2020 07:59:20</t>
  </si>
  <si>
    <t>06.02.2020 07:59:24</t>
  </si>
  <si>
    <t>06.02.2020 07:59:25</t>
  </si>
  <si>
    <t>06.02.2020 07:59:26</t>
  </si>
  <si>
    <t>06.02.2020 07:59:28</t>
  </si>
  <si>
    <t>06.02.2020 07:59:29</t>
  </si>
  <si>
    <t>06.02.2020 07:59:32</t>
  </si>
  <si>
    <t>06.02.2020 07:59:34</t>
  </si>
  <si>
    <t>06.02.2020 08:00:16</t>
  </si>
  <si>
    <t>06.02.2020 08:00:17</t>
  </si>
  <si>
    <t>06.02.2020 08:00:19</t>
  </si>
  <si>
    <t>06.02.2020 08:00:20</t>
  </si>
  <si>
    <t>06.02.2020 08:00:22</t>
  </si>
  <si>
    <t>06.02.2020 08:00:23</t>
  </si>
  <si>
    <t>06.02.2020 08:00:47</t>
  </si>
  <si>
    <t>06.02.2020 08:00:49</t>
  </si>
  <si>
    <t>06.02.2020 08:00:50</t>
  </si>
  <si>
    <t>06.02.2020 08:00:52</t>
  </si>
  <si>
    <t>06.02.2020 08:00:53</t>
  </si>
  <si>
    <t>06.02.2020 08:00:55</t>
  </si>
  <si>
    <t>06.02.2020 08:00:58</t>
  </si>
  <si>
    <t>06.02.2020 08:01:35</t>
  </si>
  <si>
    <t>06.02.2020 08:01:37</t>
  </si>
  <si>
    <t>06.02.2020 08:01:38</t>
  </si>
  <si>
    <t>06.02.2020 08:01:40</t>
  </si>
  <si>
    <t>06.02.2020 08:01:41</t>
  </si>
  <si>
    <t>06.02.2020 08:01:44</t>
  </si>
  <si>
    <t>06.02.2020 08:02:13</t>
  </si>
  <si>
    <t>06.02.2020 08:02:14</t>
  </si>
  <si>
    <t>06.02.2020 08:02:15</t>
  </si>
  <si>
    <t>06.02.2020 08:02:17</t>
  </si>
  <si>
    <t>06.02.2020 08:02:18</t>
  </si>
  <si>
    <t>06.02.2020 08:03:51</t>
  </si>
  <si>
    <t>06.02.2020 08:03:53</t>
  </si>
  <si>
    <t>06.02.2020 08:03:54</t>
  </si>
  <si>
    <t>06.02.2020 08:03:56</t>
  </si>
  <si>
    <t>06.02.2020 08:03:57</t>
  </si>
  <si>
    <t>06.02.2020 08:03:59</t>
  </si>
  <si>
    <t>06.02.2020 08:04:24</t>
  </si>
  <si>
    <t>06.02.2020 08:04:26</t>
  </si>
  <si>
    <t>06.02.2020 08:04:27</t>
  </si>
  <si>
    <t>06.02.2020 08:04:29</t>
  </si>
  <si>
    <t>06.02.2020 08:04:31</t>
  </si>
  <si>
    <t>06.02.2020 08:04:32</t>
  </si>
  <si>
    <t>06.02.2020 08:04:33</t>
  </si>
  <si>
    <t>06.02.2020 08:04:35</t>
  </si>
  <si>
    <t>06.02.2020 08:04:36</t>
  </si>
  <si>
    <t>06.02.2020 08:04:38</t>
  </si>
  <si>
    <t>06.02.2020 08:04:41</t>
  </si>
  <si>
    <t>06.02.2020 08:04:56</t>
  </si>
  <si>
    <t>06.02.2020 08:04:57</t>
  </si>
  <si>
    <t>06.02.2020 08:04:59</t>
  </si>
  <si>
    <t>06.02.2020 08:05:00</t>
  </si>
  <si>
    <t>06.02.2020 08:05:02</t>
  </si>
  <si>
    <t>06.02.2020 08:05:03</t>
  </si>
  <si>
    <t>06.02.2020 08:05:05</t>
  </si>
  <si>
    <t>06.02.2020 08:05:12</t>
  </si>
  <si>
    <t>06.02.2020 08:05:14</t>
  </si>
  <si>
    <t>06.02.2020 08:05:15</t>
  </si>
  <si>
    <t>06.02.2020 08:05:17</t>
  </si>
  <si>
    <t>06.02.2020 08:05:20</t>
  </si>
  <si>
    <t>06.02.2020 08:06:21</t>
  </si>
  <si>
    <t>06.02.2020 08:06:24</t>
  </si>
  <si>
    <t>06.02.2020 08:06:26</t>
  </si>
  <si>
    <t>06.02.2020 08:06:29</t>
  </si>
  <si>
    <t>06.02.2020 08:06:30</t>
  </si>
  <si>
    <t>06.02.2020 08:06:57</t>
  </si>
  <si>
    <t>06.02.2020 08:06:59</t>
  </si>
  <si>
    <t>06.02.2020 08:07:00</t>
  </si>
  <si>
    <t>06.02.2020 08:07:03</t>
  </si>
  <si>
    <t>06.02.2020 08:07:51</t>
  </si>
  <si>
    <t>06.02.2020 08:07:53</t>
  </si>
  <si>
    <t>06.02.2020 08:07:54</t>
  </si>
  <si>
    <t>06.02.2020 08:07:57</t>
  </si>
  <si>
    <t>06.02.2020 08:07:58</t>
  </si>
  <si>
    <t>06.02.2020 08:08:00</t>
  </si>
  <si>
    <t>06.02.2020 08:08:02</t>
  </si>
  <si>
    <t>06.02.2020 08:08:03</t>
  </si>
  <si>
    <t>06.02.2020 08:08:04</t>
  </si>
  <si>
    <t>06.02.2020 08:08:30</t>
  </si>
  <si>
    <t>06.02.2020 08:08:31</t>
  </si>
  <si>
    <t>06.02.2020 08:08:33</t>
  </si>
  <si>
    <t>06.02.2020 08:08:36</t>
  </si>
  <si>
    <t>06.02.2020 08:08:37</t>
  </si>
  <si>
    <t>06.02.2020 08:08:40</t>
  </si>
  <si>
    <t>06.02.2020 08:08:42</t>
  </si>
  <si>
    <t>06.02.2020 08:08:43</t>
  </si>
  <si>
    <t>06.02.2020 08:08:45</t>
  </si>
  <si>
    <t>06.02.2020 08:08:46</t>
  </si>
  <si>
    <t>06.02.2020 08:08:51</t>
  </si>
  <si>
    <t>06.02.2020 08:08:52</t>
  </si>
  <si>
    <t>06.02.2020 08:08:54</t>
  </si>
  <si>
    <t>06.02.2020 08:09:37</t>
  </si>
  <si>
    <t>06.02.2020 08:09:39</t>
  </si>
  <si>
    <t>06.02.2020 08:09:40</t>
  </si>
  <si>
    <t>06.02.2020 08:09:42</t>
  </si>
  <si>
    <t>06.02.2020 08:09:43</t>
  </si>
  <si>
    <t>06.02.2020 08:09:45</t>
  </si>
  <si>
    <t>06.02.2020 08:10:46</t>
  </si>
  <si>
    <t>06.02.2020 08:10:48</t>
  </si>
  <si>
    <t>06.02.2020 08:10:49</t>
  </si>
  <si>
    <t>06.02.2020 08:10:51</t>
  </si>
  <si>
    <t>06.02.2020 08:10:52</t>
  </si>
  <si>
    <t>06.02.2020 08:10:54</t>
  </si>
  <si>
    <t>06.02.2020 08:13:03</t>
  </si>
  <si>
    <t>06.02.2020 08:13:04</t>
  </si>
  <si>
    <t>06.02.2020 08:13:06</t>
  </si>
  <si>
    <t>06.02.2020 08:13:07</t>
  </si>
  <si>
    <t>06.02.2020 08:13:28</t>
  </si>
  <si>
    <t>06.02.2020 08:13:30</t>
  </si>
  <si>
    <t>06.02.2020 08:13:31</t>
  </si>
  <si>
    <t>06.02.2020 08:13:33</t>
  </si>
  <si>
    <t>06.02.2020 08:13:34</t>
  </si>
  <si>
    <t>06.02.2020 08:13:36</t>
  </si>
  <si>
    <t>06.02.2020 08:13:54</t>
  </si>
  <si>
    <t>06.02.2020 08:13:55</t>
  </si>
  <si>
    <t>06.02.2020 08:13:57</t>
  </si>
  <si>
    <t>06.02.2020 08:13:58</t>
  </si>
  <si>
    <t>06.02.2020 08:14:00</t>
  </si>
  <si>
    <t>06.02.2020 08:14:01</t>
  </si>
  <si>
    <t>06.02.2020 08:14:03</t>
  </si>
  <si>
    <t>06.02.2020 08:15:10</t>
  </si>
  <si>
    <t>06.02.2020 08:15:12</t>
  </si>
  <si>
    <t>06.02.2020 08:15:13</t>
  </si>
  <si>
    <t>06.02.2020 08:15:15</t>
  </si>
  <si>
    <t>06.02.2020 08:15:16</t>
  </si>
  <si>
    <t>06.02.2020 08:15:18</t>
  </si>
  <si>
    <t>06.02.2020 08:15:19</t>
  </si>
  <si>
    <t>06.02.2020 08:15:21</t>
  </si>
  <si>
    <t>06.02.2020 08:15:22</t>
  </si>
  <si>
    <t>06.02.2020 08:16:16</t>
  </si>
  <si>
    <t>06.02.2020 08:16:18</t>
  </si>
  <si>
    <t>06.02.2020 08:16:19</t>
  </si>
  <si>
    <t>06.02.2020 08:16:21</t>
  </si>
  <si>
    <t>06.02.2020 08:17:57</t>
  </si>
  <si>
    <t>06.02.2020 08:17:58</t>
  </si>
  <si>
    <t>06.02.2020 08:18:00</t>
  </si>
  <si>
    <t>06.02.2020 08:18:01</t>
  </si>
  <si>
    <t>06.02.2020 08:18:03</t>
  </si>
  <si>
    <t>06.02.2020 08:18:04</t>
  </si>
  <si>
    <t>06.02.2020 08:18:45</t>
  </si>
  <si>
    <t>06.02.2020 08:18:46</t>
  </si>
  <si>
    <t>06.02.2020 08:18:48</t>
  </si>
  <si>
    <t>06.02.2020 08:18:49</t>
  </si>
  <si>
    <t>06.02.2020 08:18:52</t>
  </si>
  <si>
    <t>06.02.2020 08:19:19</t>
  </si>
  <si>
    <t>06.02.2020 08:19:21</t>
  </si>
  <si>
    <t>06.02.2020 08:19:22</t>
  </si>
  <si>
    <t>06.02.2020 08:19:24</t>
  </si>
  <si>
    <t>06.02.2020 08:19:25</t>
  </si>
  <si>
    <t>06.02.2020 08:19:27</t>
  </si>
  <si>
    <t>06.02.2020 08:19:57</t>
  </si>
  <si>
    <t>06.02.2020 08:19:58</t>
  </si>
  <si>
    <t>06.02.2020 08:20:00</t>
  </si>
  <si>
    <t>06.02.2020 08:20:01</t>
  </si>
  <si>
    <t>06.02.2020 08:20:03</t>
  </si>
  <si>
    <t>06.02.2020 08:20:04</t>
  </si>
  <si>
    <t>06.02.2020 08:21:01</t>
  </si>
  <si>
    <t>06.02.2020 08:21:03</t>
  </si>
  <si>
    <t>06.02.2020 08:21:04</t>
  </si>
  <si>
    <t>06.02.2020 08:21:06</t>
  </si>
  <si>
    <t>06.02.2020 08:21:07</t>
  </si>
  <si>
    <t>06.02.2020 08:21:09</t>
  </si>
  <si>
    <t>06.02.2020 08:22:34</t>
  </si>
  <si>
    <t>06.02.2020 08:22:36</t>
  </si>
  <si>
    <t>06.02.2020 08:22:37</t>
  </si>
  <si>
    <t>06.02.2020 08:22:39</t>
  </si>
  <si>
    <t>06.02.2020 08:22:40</t>
  </si>
  <si>
    <t>06.02.2020 08:22:42</t>
  </si>
  <si>
    <t>06.02.2020 08:23:55</t>
  </si>
  <si>
    <t>06.02.2020 08:23:57</t>
  </si>
  <si>
    <t>06.02.2020 08:23:58</t>
  </si>
  <si>
    <t>06.02.2020 08:24:00</t>
  </si>
  <si>
    <t>06.02.2020 08:24:01</t>
  </si>
  <si>
    <t>06.02.2020 08:24:10</t>
  </si>
  <si>
    <t>06.02.2020 08:24:12</t>
  </si>
  <si>
    <t>06.02.2020 08:24:13</t>
  </si>
  <si>
    <t>06.02.2020 08:24:15</t>
  </si>
  <si>
    <t>06.02.2020 08:24:16</t>
  </si>
  <si>
    <t>06.02.2020 08:24:18</t>
  </si>
  <si>
    <t>06.02.2020 08:24:19</t>
  </si>
  <si>
    <t>06.02.2020 08:24:21</t>
  </si>
  <si>
    <t>06.02.2020 08:24:28</t>
  </si>
  <si>
    <t>06.02.2020 08:24:30</t>
  </si>
  <si>
    <t>06.02.2020 08:24:31</t>
  </si>
  <si>
    <t>06.02.2020 08:24:33</t>
  </si>
  <si>
    <t>06.02.2020 08:24:55</t>
  </si>
  <si>
    <t>06.02.2020 08:24:57</t>
  </si>
  <si>
    <t>06.02.2020 08:24:58</t>
  </si>
  <si>
    <t>06.02.2020 08:25:00</t>
  </si>
  <si>
    <t>06.02.2020 08:25:01</t>
  </si>
  <si>
    <t>06.02.2020 08:25:03</t>
  </si>
  <si>
    <t>06.02.2020 08:25:04</t>
  </si>
  <si>
    <t>06.02.2020 08:25:06</t>
  </si>
  <si>
    <t>06.02.2020 08:26:19</t>
  </si>
  <si>
    <t>06.02.2020 08:26:21</t>
  </si>
  <si>
    <t>06.02.2020 08:26:22</t>
  </si>
  <si>
    <t>06.02.2020 08:26:24</t>
  </si>
  <si>
    <t>06.02.2020 08:26:25</t>
  </si>
  <si>
    <t>06.02.2020 08:26:27</t>
  </si>
  <si>
    <t>06.02.2020 08:27:24</t>
  </si>
  <si>
    <t>06.02.2020 08:27:25</t>
  </si>
  <si>
    <t>06.02.2020 08:27:28</t>
  </si>
  <si>
    <t>06.02.2020 08:27:30</t>
  </si>
  <si>
    <t>06.02.2020 08:27:31</t>
  </si>
  <si>
    <t>06.02.2020 08:27:33</t>
  </si>
  <si>
    <t>06.02.2020 08:27:34</t>
  </si>
  <si>
    <t>06.02.2020 08:27:36</t>
  </si>
  <si>
    <t>06.02.2020 08:27:37</t>
  </si>
  <si>
    <t>06.02.2020 08:27:39</t>
  </si>
  <si>
    <t>06.02.2020 08:27:40</t>
  </si>
  <si>
    <t>06.02.2020 08:27:42</t>
  </si>
  <si>
    <t>06.02.2020 08:27:58</t>
  </si>
  <si>
    <t>06.02.2020 08:28:00</t>
  </si>
  <si>
    <t>06.02.2020 08:28:01</t>
  </si>
  <si>
    <t>06.02.2020 08:28:03</t>
  </si>
  <si>
    <t>06.02.2020 08:28:04</t>
  </si>
  <si>
    <t>06.02.2020 08:28:06</t>
  </si>
  <si>
    <t>06.02.2020 08:28:36</t>
  </si>
  <si>
    <t>06.02.2020 08:28:37</t>
  </si>
  <si>
    <t>06.02.2020 08:28:39</t>
  </si>
  <si>
    <t>06.02.2020 08:28:40</t>
  </si>
  <si>
    <t>06.02.2020 08:28:42</t>
  </si>
  <si>
    <t>06.02.2020 08:28:45</t>
  </si>
  <si>
    <t>06.02.2020 08:30:19</t>
  </si>
  <si>
    <t>06.02.2020 08:30:21</t>
  </si>
  <si>
    <t>06.02.2020 08:30:22</t>
  </si>
  <si>
    <t>06.02.2020 08:30:24</t>
  </si>
  <si>
    <t>06.02.2020 08:30:25</t>
  </si>
  <si>
    <t>06.02.2020 08:30:27</t>
  </si>
  <si>
    <t>06.02.2020 08:31:04</t>
  </si>
  <si>
    <t>06.02.2020 08:31:06</t>
  </si>
  <si>
    <t>06.02.2020 08:31:07</t>
  </si>
  <si>
    <t>06.02.2020 08:31:09</t>
  </si>
  <si>
    <t>06.02.2020 08:32:55</t>
  </si>
  <si>
    <t>06.02.2020 08:32:57</t>
  </si>
  <si>
    <t>06.02.2020 08:32:58</t>
  </si>
  <si>
    <t>06.02.2020 08:33:00</t>
  </si>
  <si>
    <t>06.02.2020 08:33:01</t>
  </si>
  <si>
    <t>06.02.2020 08:33:33</t>
  </si>
  <si>
    <t>06.02.2020 08:33:34</t>
  </si>
  <si>
    <t>06.02.2020 08:33:36</t>
  </si>
  <si>
    <t>06.02.2020 08:33:37</t>
  </si>
  <si>
    <t>06.02.2020 08:33:39</t>
  </si>
  <si>
    <t>06.02.2020 08:33:40</t>
  </si>
  <si>
    <t>06.02.2020 08:33:42</t>
  </si>
  <si>
    <t>06.02.2020 08:34:09</t>
  </si>
  <si>
    <t>06.02.2020 08:34:10</t>
  </si>
  <si>
    <t>06.02.2020 08:34:12</t>
  </si>
  <si>
    <t>06.02.2020 08:34:13</t>
  </si>
  <si>
    <t>06.02.2020 08:34:15</t>
  </si>
  <si>
    <t>06.02.2020 08:34:16</t>
  </si>
  <si>
    <t>06.02.2020 08:34:18</t>
  </si>
  <si>
    <t>06.02.2020 08:35:37</t>
  </si>
  <si>
    <t>06.02.2020 08:35:39</t>
  </si>
  <si>
    <t>06.02.2020 08:35:40</t>
  </si>
  <si>
    <t>06.02.2020 08:35:42</t>
  </si>
  <si>
    <t>06.02.2020 08:35:43</t>
  </si>
  <si>
    <t>06.02.2020 08:35:45</t>
  </si>
  <si>
    <t>06.02.2020 08:36:16</t>
  </si>
  <si>
    <t>06.02.2020 08:36:17</t>
  </si>
  <si>
    <t>06.02.2020 08:36:19</t>
  </si>
  <si>
    <t>06.02.2020 08:36:20</t>
  </si>
  <si>
    <t>06.02.2020 08:38:22</t>
  </si>
  <si>
    <t>06.02.2020 08:38:24</t>
  </si>
  <si>
    <t>06.02.2020 08:38:25</t>
  </si>
  <si>
    <t>06.02.2020 08:38:26</t>
  </si>
  <si>
    <t>06.02.2020 08:38:34</t>
  </si>
  <si>
    <t>06.02.2020 08:38:35</t>
  </si>
  <si>
    <t>06.02.2020 08:38:37</t>
  </si>
  <si>
    <t>06.02.2020 08:38:38</t>
  </si>
  <si>
    <t>06.02.2020 08:38:40</t>
  </si>
  <si>
    <t>06.02.2020 08:38:41</t>
  </si>
  <si>
    <t>06.02.2020 08:38:43</t>
  </si>
  <si>
    <t>06.02.2020 08:39:35</t>
  </si>
  <si>
    <t>06.02.2020 08:39:37</t>
  </si>
  <si>
    <t>06.02.2020 08:39:38</t>
  </si>
  <si>
    <t>06.02.2020 08:39:40</t>
  </si>
  <si>
    <t>06.02.2020 08:39:41</t>
  </si>
  <si>
    <t>06.02.2020 08:39:43</t>
  </si>
  <si>
    <t>06.02.2020 08:39:44</t>
  </si>
  <si>
    <t>06.02.2020 08:39:46</t>
  </si>
  <si>
    <t>06.02.2020 08:39:47</t>
  </si>
  <si>
    <t>06.02.2020 08:40:14</t>
  </si>
  <si>
    <t>06.02.2020 08:40:16</t>
  </si>
  <si>
    <t>06.02.2020 08:40:17</t>
  </si>
  <si>
    <t>06.02.2020 08:40:19</t>
  </si>
  <si>
    <t>06.02.2020 08:40:21</t>
  </si>
  <si>
    <t>06.02.2020 08:42:32</t>
  </si>
  <si>
    <t>06.02.2020 08:42:34</t>
  </si>
  <si>
    <t>06.02.2020 08:42:35</t>
  </si>
  <si>
    <t>06.02.2020 08:42:37</t>
  </si>
  <si>
    <t>06.02.2020 08:43:10</t>
  </si>
  <si>
    <t>06.02.2020 08:43:11</t>
  </si>
  <si>
    <t>06.02.2020 08:43:13</t>
  </si>
  <si>
    <t>06.02.2020 08:43:14</t>
  </si>
  <si>
    <t>06.02.2020 08:43:16</t>
  </si>
  <si>
    <t>06.02.2020 08:43:31</t>
  </si>
  <si>
    <t>06.02.2020 08:43:32</t>
  </si>
  <si>
    <t>06.02.2020 08:43:34</t>
  </si>
  <si>
    <t>06.02.2020 08:43:35</t>
  </si>
  <si>
    <t>06.02.2020 08:43:37</t>
  </si>
  <si>
    <t>06.02.2020 08:43:38</t>
  </si>
  <si>
    <t>06.02.2020 08:43:40</t>
  </si>
  <si>
    <t>06.02.2020 08:44:04</t>
  </si>
  <si>
    <t>06.02.2020 08:44:05</t>
  </si>
  <si>
    <t>06.02.2020 08:44:07</t>
  </si>
  <si>
    <t>06.02.2020 08:44:08</t>
  </si>
  <si>
    <t>06.02.2020 08:44:10</t>
  </si>
  <si>
    <t>06.02.2020 08:44:11</t>
  </si>
  <si>
    <t>06.02.2020 08:44:13</t>
  </si>
  <si>
    <t>06.02.2020 08:46:28</t>
  </si>
  <si>
    <t>06.02.2020 08:46:29</t>
  </si>
  <si>
    <t>06.02.2020 08:46:31</t>
  </si>
  <si>
    <t>06.02.2020 08:46:32</t>
  </si>
  <si>
    <t>06.02.2020 08:46:34</t>
  </si>
  <si>
    <t>06.02.2020 08:46:35</t>
  </si>
  <si>
    <t>06.02.2020 08:46:37</t>
  </si>
  <si>
    <t>06.02.2020 08:46:38</t>
  </si>
  <si>
    <t>06.02.2020 08:46:40</t>
  </si>
  <si>
    <t>06.02.2020 08:47:43</t>
  </si>
  <si>
    <t>06.02.2020 08:47:44</t>
  </si>
  <si>
    <t>06.02.2020 08:47:46</t>
  </si>
  <si>
    <t>06.02.2020 08:47:48</t>
  </si>
  <si>
    <t>06.02.2020 08:47:50</t>
  </si>
  <si>
    <t>06.02.2020 08:47:52</t>
  </si>
  <si>
    <t>06.02.2020 08:48:25</t>
  </si>
  <si>
    <t>06.02.2020 08:48:26</t>
  </si>
  <si>
    <t>06.02.2020 08:48:28</t>
  </si>
  <si>
    <t>06.02.2020 08:48:29</t>
  </si>
  <si>
    <t>06.02.2020 08:48:31</t>
  </si>
  <si>
    <t>06.02.2020 08:49:14</t>
  </si>
  <si>
    <t>06.02.2020 08:49:16</t>
  </si>
  <si>
    <t>06.02.2020 08:49:17</t>
  </si>
  <si>
    <t>06.02.2020 08:49:19</t>
  </si>
  <si>
    <t>06.02.2020 08:49:20</t>
  </si>
  <si>
    <t>06.02.2020 08:49:22</t>
  </si>
  <si>
    <t>06.02.2020 08:52:04</t>
  </si>
  <si>
    <t>06.02.2020 08:52:05</t>
  </si>
  <si>
    <t>06.02.2020 08:52:07</t>
  </si>
  <si>
    <t>06.02.2020 08:52:08</t>
  </si>
  <si>
    <t>06.02.2020 08:52:10</t>
  </si>
  <si>
    <t>06.02.2020 08:52:12</t>
  </si>
  <si>
    <t>06.02.2020 08:52:13</t>
  </si>
  <si>
    <t>06.02.2020 08:56:22</t>
  </si>
  <si>
    <t>06.02.2020 08:56:23</t>
  </si>
  <si>
    <t>06.02.2020 08:56:25</t>
  </si>
  <si>
    <t>06.02.2020 08:56:26</t>
  </si>
  <si>
    <t>06.02.2020 08:56:28</t>
  </si>
  <si>
    <t>06.02.2020 08:56:29</t>
  </si>
  <si>
    <t>06.02.2020 08:56:31</t>
  </si>
  <si>
    <t>06.02.2020 08:58:52</t>
  </si>
  <si>
    <t>06.02.2020 08:58:53</t>
  </si>
  <si>
    <t>06.02.2020 08:58:55</t>
  </si>
  <si>
    <t>06.02.2020 08:58:56</t>
  </si>
  <si>
    <t>06.02.2020 08:58:58</t>
  </si>
  <si>
    <t>06.02.2020 08:58:59</t>
  </si>
  <si>
    <t>06.02.2020 08:59:28</t>
  </si>
  <si>
    <t>06.02.2020 08:59:29</t>
  </si>
  <si>
    <t>06.02.2020 08:59:31</t>
  </si>
  <si>
    <t>06.02.2020 08:59:32</t>
  </si>
  <si>
    <t>06.02.2020 08:59:34</t>
  </si>
  <si>
    <t>06.02.2020 08:59:35</t>
  </si>
  <si>
    <t>06.02.2020 09:00:23</t>
  </si>
  <si>
    <t>06.02.2020 09:00:25</t>
  </si>
  <si>
    <t>06.02.2020 09:00:26</t>
  </si>
  <si>
    <t>06.02.2020 09:00:27</t>
  </si>
  <si>
    <t>06.02.2020 09:00:29</t>
  </si>
  <si>
    <t>06.02.2020 09:00:30</t>
  </si>
  <si>
    <t>06.02.2020 09:00:31</t>
  </si>
  <si>
    <t>06.02.2020 09:00:32</t>
  </si>
  <si>
    <t>06.02.2020 09:00:34</t>
  </si>
  <si>
    <t>06.02.2020 09:00:35</t>
  </si>
  <si>
    <t>06.02.2020 09:00:36</t>
  </si>
  <si>
    <t>06.02.2020 09:03:04</t>
  </si>
  <si>
    <t>06.02.2020 09:03:06</t>
  </si>
  <si>
    <t>06.02.2020 09:03:07</t>
  </si>
  <si>
    <t>06.02.2020 09:03:09</t>
  </si>
  <si>
    <t>06.02.2020 09:03:10</t>
  </si>
  <si>
    <t>06.02.2020 09:03:12</t>
  </si>
  <si>
    <t>06.02.2020 09:03:13</t>
  </si>
  <si>
    <t>06.02.2020 09:05:36</t>
  </si>
  <si>
    <t>06.02.2020 09:05:38</t>
  </si>
  <si>
    <t>06.02.2020 09:05:39</t>
  </si>
  <si>
    <t>06.02.2020 09:05:40</t>
  </si>
  <si>
    <t>06.02.2020 09:05:41</t>
  </si>
  <si>
    <t>06.02.2020 09:05:42</t>
  </si>
  <si>
    <t>06.02.2020 09:05:44</t>
  </si>
  <si>
    <t>06.02.2020 09:06:34</t>
  </si>
  <si>
    <t>06.02.2020 09:06:36</t>
  </si>
  <si>
    <t>06.02.2020 09:06:37</t>
  </si>
  <si>
    <t>06.02.2020 09:06:38</t>
  </si>
  <si>
    <t>06.02.2020 09:06:40</t>
  </si>
  <si>
    <t>06.02.2020 09:06:41</t>
  </si>
  <si>
    <t>06.02.2020 09:06:42</t>
  </si>
  <si>
    <t>06.02.2020 09:06:43</t>
  </si>
  <si>
    <t>06.02.2020 09:06:45</t>
  </si>
  <si>
    <t>06.02.2020 09:06:46</t>
  </si>
  <si>
    <t>06.02.2020 09:06:47</t>
  </si>
  <si>
    <t>06.02.2020 09:06:48</t>
  </si>
  <si>
    <t>06.02.2020 09:06:50</t>
  </si>
  <si>
    <t>06.02.2020 09:06:51</t>
  </si>
  <si>
    <t>06.02.2020 09:06:52</t>
  </si>
  <si>
    <t>06.02.2020 09:06:53</t>
  </si>
  <si>
    <t>06.02.2020 09:06:55</t>
  </si>
  <si>
    <t>06.02.2020 09:06:56</t>
  </si>
  <si>
    <t>06.02.2020 09:07:17</t>
  </si>
  <si>
    <t>06.02.2020 09:07:18</t>
  </si>
  <si>
    <t>06.02.2020 09:07:20</t>
  </si>
  <si>
    <t>06.02.2020 09:07:21</t>
  </si>
  <si>
    <t>06.02.2020 09:07:23</t>
  </si>
  <si>
    <t>06.02.2020 09:07:24</t>
  </si>
  <si>
    <t>06.02.2020 09:07:26</t>
  </si>
  <si>
    <t>06.02.2020 09:07:27</t>
  </si>
  <si>
    <t>06.02.2020 09:07:35</t>
  </si>
  <si>
    <t>06.02.2020 09:07:36</t>
  </si>
  <si>
    <t>06.02.2020 09:07:45</t>
  </si>
  <si>
    <t>06.02.2020 09:07:47</t>
  </si>
  <si>
    <t>06.02.2020 09:07:48</t>
  </si>
  <si>
    <t>06.02.2020 09:07:49</t>
  </si>
  <si>
    <t>06.02.2020 09:07:51</t>
  </si>
  <si>
    <t>06.02.2020 09:07:52</t>
  </si>
  <si>
    <t>06.02.2020 09:07:53</t>
  </si>
  <si>
    <t>06.02.2020 09:07:54</t>
  </si>
  <si>
    <t>06.02.2020 09:07:55</t>
  </si>
  <si>
    <t>06.02.2020 09:07:57</t>
  </si>
  <si>
    <t>06.02.2020 09:07:58</t>
  </si>
  <si>
    <t>06.02.2020 09:08:41</t>
  </si>
  <si>
    <t>06.02.2020 09:08:44</t>
  </si>
  <si>
    <t>06.02.2020 09:08:46</t>
  </si>
  <si>
    <t>06.02.2020 09:08:47</t>
  </si>
  <si>
    <t>06.02.2020 09:08:49</t>
  </si>
  <si>
    <t>06.02.2020 09:08:50</t>
  </si>
  <si>
    <t>06.02.2020 09:08:52</t>
  </si>
  <si>
    <t>06.02.2020 09:08:53</t>
  </si>
  <si>
    <t>06.02.2020 09:10:38</t>
  </si>
  <si>
    <t>06.02.2020 09:10:40</t>
  </si>
  <si>
    <t>06.02.2020 09:10:41</t>
  </si>
  <si>
    <t>06.02.2020 09:10:42</t>
  </si>
  <si>
    <t>06.02.2020 09:11:23</t>
  </si>
  <si>
    <t>06.02.2020 09:11:24</t>
  </si>
  <si>
    <t>06.02.2020 09:11:25</t>
  </si>
  <si>
    <t>06.02.2020 09:11:27</t>
  </si>
  <si>
    <t>06.02.2020 09:11:28</t>
  </si>
  <si>
    <t>06.02.2020 09:11:30</t>
  </si>
  <si>
    <t>06.02.2020 09:11:31</t>
  </si>
  <si>
    <t>06.02.2020 09:11:50</t>
  </si>
  <si>
    <t>06.02.2020 09:11:51</t>
  </si>
  <si>
    <t>06.02.2020 09:11:53</t>
  </si>
  <si>
    <t>06.02.2020 09:11:54</t>
  </si>
  <si>
    <t>06.02.2020 09:11:55</t>
  </si>
  <si>
    <t>06.02.2020 09:11:57</t>
  </si>
  <si>
    <t>06.02.2020 09:11:58</t>
  </si>
  <si>
    <t>06.02.2020 09:12:00</t>
  </si>
  <si>
    <t>06.02.2020 09:12:13</t>
  </si>
  <si>
    <t>06.02.2020 09:12:15</t>
  </si>
  <si>
    <t>06.02.2020 09:12:16</t>
  </si>
  <si>
    <t>06.02.2020 09:12:17</t>
  </si>
  <si>
    <t>06.02.2020 09:12:19</t>
  </si>
  <si>
    <t>06.02.2020 09:12:20</t>
  </si>
  <si>
    <t>06.02.2020 09:12:21</t>
  </si>
  <si>
    <t>06.02.2020 09:12:22</t>
  </si>
  <si>
    <t>06.02.2020 09:12:24</t>
  </si>
  <si>
    <t>06.02.2020 09:12:25</t>
  </si>
  <si>
    <t>06.02.2020 09:12:26</t>
  </si>
  <si>
    <t>06.02.2020 09:13:06</t>
  </si>
  <si>
    <t>06.02.2020 09:13:08</t>
  </si>
  <si>
    <t>06.02.2020 09:13:09</t>
  </si>
  <si>
    <t>06.02.2020 09:13:10</t>
  </si>
  <si>
    <t>06.02.2020 09:13:12</t>
  </si>
  <si>
    <t>06.02.2020 09:13:13</t>
  </si>
  <si>
    <t>06.02.2020 09:13:15</t>
  </si>
  <si>
    <t>06.02.2020 09:13:16</t>
  </si>
  <si>
    <t>06.02.2020 09:14:31</t>
  </si>
  <si>
    <t>06.02.2020 09:14:32</t>
  </si>
  <si>
    <t>06.02.2020 09:14:33</t>
  </si>
  <si>
    <t>06.02.2020 09:14:34</t>
  </si>
  <si>
    <t>06.02.2020 09:14:36</t>
  </si>
  <si>
    <t>06.02.2020 09:14:37</t>
  </si>
  <si>
    <t>06.02.2020 09:14:38</t>
  </si>
  <si>
    <t>06.02.2020 09:14:40</t>
  </si>
  <si>
    <t>06.02.2020 09:14:41</t>
  </si>
  <si>
    <t>06.02.2020 09:15:30</t>
  </si>
  <si>
    <t>06.02.2020 09:15:31</t>
  </si>
  <si>
    <t>06.02.2020 09:15:33</t>
  </si>
  <si>
    <t>06.02.2020 09:15:34</t>
  </si>
  <si>
    <t>06.02.2020 09:15:36</t>
  </si>
  <si>
    <t>06.02.2020 09:15:37</t>
  </si>
  <si>
    <t>06.02.2020 09:15:39</t>
  </si>
  <si>
    <t>06.02.2020 09:15:40</t>
  </si>
  <si>
    <t>06.02.2020 09:15:42</t>
  </si>
  <si>
    <t>06.02.2020 09:15:43</t>
  </si>
  <si>
    <t>06.02.2020 09:15:44</t>
  </si>
  <si>
    <t>06.02.2020 09:15:46</t>
  </si>
  <si>
    <t>06.02.2020 09:15:47</t>
  </si>
  <si>
    <t>06.02.2020 09:15:49</t>
  </si>
  <si>
    <t>06.02.2020 09:15:50</t>
  </si>
  <si>
    <t>06.02.2020 09:18:34</t>
  </si>
  <si>
    <t>06.02.2020 09:18:35</t>
  </si>
  <si>
    <t>06.02.2020 09:18:37</t>
  </si>
  <si>
    <t>06.02.2020 09:18:38</t>
  </si>
  <si>
    <t>06.02.2020 09:18:39</t>
  </si>
  <si>
    <t>06.02.2020 09:18:40</t>
  </si>
  <si>
    <t>06.02.2020 09:18:42</t>
  </si>
  <si>
    <t>06.02.2020 09:18:43</t>
  </si>
  <si>
    <t>06.02.2020 09:18:44</t>
  </si>
  <si>
    <t>06.02.2020 09:18:45</t>
  </si>
  <si>
    <t>06.02.2020 09:21:36</t>
  </si>
  <si>
    <t>06.02.2020 09:21:38</t>
  </si>
  <si>
    <t>06.02.2020 09:21:39</t>
  </si>
  <si>
    <t>06.02.2020 09:21:41</t>
  </si>
  <si>
    <t>06.02.2020 09:21:42</t>
  </si>
  <si>
    <t>06.02.2020 09:21:44</t>
  </si>
  <si>
    <t>06.02.2020 09:21:45</t>
  </si>
  <si>
    <t>06.02.2020 09:21:47</t>
  </si>
  <si>
    <t>06.02.2020 09:21:48</t>
  </si>
  <si>
    <t>06.02.2020 09:22:20</t>
  </si>
  <si>
    <t>06.02.2020 09:22:21</t>
  </si>
  <si>
    <t>06.02.2020 09:22:23</t>
  </si>
  <si>
    <t>06.02.2020 09:22:24</t>
  </si>
  <si>
    <t>06.02.2020 09:22:26</t>
  </si>
  <si>
    <t>06.02.2020 09:22:45</t>
  </si>
  <si>
    <t>06.02.2020 09:22:47</t>
  </si>
  <si>
    <t>06.02.2020 09:22:48</t>
  </si>
  <si>
    <t>06.02.2020 09:22:50</t>
  </si>
  <si>
    <t>06.02.2020 09:23:20</t>
  </si>
  <si>
    <t>06.02.2020 09:23:21</t>
  </si>
  <si>
    <t>06.02.2020 09:23:23</t>
  </si>
  <si>
    <t>06.02.2020 09:23:24</t>
  </si>
  <si>
    <t>06.02.2020 09:23:26</t>
  </si>
  <si>
    <t>06.02.2020 09:23:27</t>
  </si>
  <si>
    <t>06.02.2020 09:23:29</t>
  </si>
  <si>
    <t>06.02.2020 09:23:30</t>
  </si>
  <si>
    <t>06.02.2020 09:23:32</t>
  </si>
  <si>
    <t>06.02.2020 09:23:33</t>
  </si>
  <si>
    <t>06.02.2020 09:23:35</t>
  </si>
  <si>
    <t>06.02.2020 09:23:36</t>
  </si>
  <si>
    <t>06.02.2020 09:23:38</t>
  </si>
  <si>
    <t>06.02.2020 09:25:23</t>
  </si>
  <si>
    <t>06.02.2020 09:25:24</t>
  </si>
  <si>
    <t>06.02.2020 09:25:26</t>
  </si>
  <si>
    <t>06.02.2020 09:25:27</t>
  </si>
  <si>
    <t>06.02.2020 09:25:29</t>
  </si>
  <si>
    <t>06.02.2020 09:25:30</t>
  </si>
  <si>
    <t>06.02.2020 09:25:32</t>
  </si>
  <si>
    <t>06.02.2020 09:25:42</t>
  </si>
  <si>
    <t>06.02.2020 09:25:44</t>
  </si>
  <si>
    <t>06.02.2020 09:25:45</t>
  </si>
  <si>
    <t>06.02.2020 09:25:46</t>
  </si>
  <si>
    <t>06.02.2020 09:25:47</t>
  </si>
  <si>
    <t>06.02.2020 09:25:49</t>
  </si>
  <si>
    <t>06.02.2020 09:25:52</t>
  </si>
  <si>
    <t>06.02.2020 09:26:14</t>
  </si>
  <si>
    <t>06.02.2020 09:26:15</t>
  </si>
  <si>
    <t>06.02.2020 09:26:17</t>
  </si>
  <si>
    <t>06.02.2020 09:26:18</t>
  </si>
  <si>
    <t>06.02.2020 09:26:19</t>
  </si>
  <si>
    <t>06.02.2020 09:26:20</t>
  </si>
  <si>
    <t>06.02.2020 09:26:23</t>
  </si>
  <si>
    <t>06.02.2020 09:26:52</t>
  </si>
  <si>
    <t>06.02.2020 09:26:53</t>
  </si>
  <si>
    <t>06.02.2020 09:26:55</t>
  </si>
  <si>
    <t>06.02.2020 09:26:56</t>
  </si>
  <si>
    <t>06.02.2020 09:26:58</t>
  </si>
  <si>
    <t>06.02.2020 09:26:59</t>
  </si>
  <si>
    <t>06.02.2020 09:28:59</t>
  </si>
  <si>
    <t>06.02.2020 09:29:01</t>
  </si>
  <si>
    <t>06.02.2020 09:29:02</t>
  </si>
  <si>
    <t>06.02.2020 09:29:03</t>
  </si>
  <si>
    <t>06.02.2020 09:29:04</t>
  </si>
  <si>
    <t>06.02.2020 09:29:06</t>
  </si>
  <si>
    <t>06.02.2020 09:29:07</t>
  </si>
  <si>
    <t>06.02.2020 09:29:08</t>
  </si>
  <si>
    <t>06.02.2020 09:29:09</t>
  </si>
  <si>
    <t>06.02.2020 09:29:11</t>
  </si>
  <si>
    <t>06.02.2020 09:29:12</t>
  </si>
  <si>
    <t>06.02.2020 09:29:13</t>
  </si>
  <si>
    <t>06.02.2020 09:30:37</t>
  </si>
  <si>
    <t>06.02.2020 09:30:39</t>
  </si>
  <si>
    <t>06.02.2020 09:30:40</t>
  </si>
  <si>
    <t>06.02.2020 09:30:42</t>
  </si>
  <si>
    <t>06.02.2020 09:30:43</t>
  </si>
  <si>
    <t>06.02.2020 09:31:12</t>
  </si>
  <si>
    <t>06.02.2020 09:31:13</t>
  </si>
  <si>
    <t>06.02.2020 09:31:14</t>
  </si>
  <si>
    <t>06.02.2020 09:31:16</t>
  </si>
  <si>
    <t>06.02.2020 09:31:17</t>
  </si>
  <si>
    <t>06.02.2020 09:31:18</t>
  </si>
  <si>
    <t>06.02.2020 09:31:19</t>
  </si>
  <si>
    <t>06.02.2020 09:31:21</t>
  </si>
  <si>
    <t>06.02.2020 09:31:24</t>
  </si>
  <si>
    <t>06.02.2020 09:31:47</t>
  </si>
  <si>
    <t>06.02.2020 09:31:49</t>
  </si>
  <si>
    <t>06.02.2020 09:31:50</t>
  </si>
  <si>
    <t>06.02.2020 09:31:51</t>
  </si>
  <si>
    <t>06.02.2020 09:31:52</t>
  </si>
  <si>
    <t>06.02.2020 09:31:54</t>
  </si>
  <si>
    <t>06.02.2020 09:31:55</t>
  </si>
  <si>
    <t>06.02.2020 09:31:56</t>
  </si>
  <si>
    <t>06.02.2020 09:31:58</t>
  </si>
  <si>
    <t>06.02.2020 09:32:51</t>
  </si>
  <si>
    <t>06.02.2020 09:32:52</t>
  </si>
  <si>
    <t>06.02.2020 09:32:54</t>
  </si>
  <si>
    <t>06.02.2020 09:32:55</t>
  </si>
  <si>
    <t>06.02.2020 09:35:00</t>
  </si>
  <si>
    <t>06.02.2020 09:35:01</t>
  </si>
  <si>
    <t>06.02.2020 09:35:03</t>
  </si>
  <si>
    <t>06.02.2020 09:35:04</t>
  </si>
  <si>
    <t>06.02.2020 09:35:05</t>
  </si>
  <si>
    <t>06.02.2020 09:35:07</t>
  </si>
  <si>
    <t>06.02.2020 09:35:08</t>
  </si>
  <si>
    <t>06.02.2020 09:35:09</t>
  </si>
  <si>
    <t>06.02.2020 09:35:11</t>
  </si>
  <si>
    <t>06.02.2020 09:35:12</t>
  </si>
  <si>
    <t>06.02.2020 09:35:14</t>
  </si>
  <si>
    <t>06.02.2020 09:35:15</t>
  </si>
  <si>
    <t>06.02.2020 09:36:14</t>
  </si>
  <si>
    <t>06.02.2020 09:36:15</t>
  </si>
  <si>
    <t>06.02.2020 09:36:16</t>
  </si>
  <si>
    <t>06.02.2020 09:36:18</t>
  </si>
  <si>
    <t>06.02.2020 09:36:19</t>
  </si>
  <si>
    <t>06.02.2020 09:36:20</t>
  </si>
  <si>
    <t>06.02.2020 09:36:21</t>
  </si>
  <si>
    <t>06.02.2020 09:36:23</t>
  </si>
  <si>
    <t>06.02.2020 09:37:14</t>
  </si>
  <si>
    <t>06.02.2020 09:37:21</t>
  </si>
  <si>
    <t>06.02.2020 09:37:27</t>
  </si>
  <si>
    <t>06.02.2020 09:38:17</t>
  </si>
  <si>
    <t>06.02.2020 09:38:19</t>
  </si>
  <si>
    <t>06.02.2020 09:38:20</t>
  </si>
  <si>
    <t>06.02.2020 09:38:22</t>
  </si>
  <si>
    <t>06.02.2020 09:38:25</t>
  </si>
  <si>
    <t>06.02.2020 09:39:30</t>
  </si>
  <si>
    <t>06.02.2020 09:39:31</t>
  </si>
  <si>
    <t>06.02.2020 09:39:32</t>
  </si>
  <si>
    <t>06.02.2020 09:39:33</t>
  </si>
  <si>
    <t>06.02.2020 09:39:35</t>
  </si>
  <si>
    <t>06.02.2020 09:39:36</t>
  </si>
  <si>
    <t>06.02.2020 09:42:59</t>
  </si>
  <si>
    <t>06.02.2020 09:43:01</t>
  </si>
  <si>
    <t>06.02.2020 09:43:02</t>
  </si>
  <si>
    <t>06.02.2020 09:43:04</t>
  </si>
  <si>
    <t>06.02.2020 09:43:05</t>
  </si>
  <si>
    <t>06.02.2020 09:43:07</t>
  </si>
  <si>
    <t>06.02.2020 09:45:06</t>
  </si>
  <si>
    <t>06.02.2020 09:45:09</t>
  </si>
  <si>
    <t>06.02.2020 09:45:10</t>
  </si>
  <si>
    <t>06.02.2020 09:45:11</t>
  </si>
  <si>
    <t>06.02.2020 09:45:13</t>
  </si>
  <si>
    <t>06.02.2020 09:45:14</t>
  </si>
  <si>
    <t>06.02.2020 09:45:16</t>
  </si>
  <si>
    <t>06.02.2020 09:45:17</t>
  </si>
  <si>
    <t>06.02.2020 09:45:34</t>
  </si>
  <si>
    <t>06.02.2020 09:45:35</t>
  </si>
  <si>
    <t>06.02.2020 09:45:37</t>
  </si>
  <si>
    <t>06.02.2020 09:45:38</t>
  </si>
  <si>
    <t>06.02.2020 09:45:39</t>
  </si>
  <si>
    <t>06.02.2020 09:45:41</t>
  </si>
  <si>
    <t>06.02.2020 09:45:42</t>
  </si>
  <si>
    <t>06.02.2020 09:46:09</t>
  </si>
  <si>
    <t>06.02.2020 09:46:10</t>
  </si>
  <si>
    <t>06.02.2020 09:46:13</t>
  </si>
  <si>
    <t>06.02.2020 09:46:14</t>
  </si>
  <si>
    <t>06.02.2020 09:46:16</t>
  </si>
  <si>
    <t>06.02.2020 09:46:17</t>
  </si>
  <si>
    <t>06.02.2020 09:46:19</t>
  </si>
  <si>
    <t>06.02.2020 09:47:47</t>
  </si>
  <si>
    <t>06.02.2020 09:47:49</t>
  </si>
  <si>
    <t>06.02.2020 09:47:50</t>
  </si>
  <si>
    <t>06.02.2020 09:47:51</t>
  </si>
  <si>
    <t>06.02.2020 09:47:53</t>
  </si>
  <si>
    <t>06.02.2020 09:47:54</t>
  </si>
  <si>
    <t>06.02.2020 09:47:55</t>
  </si>
  <si>
    <t>06.02.2020 09:48:04</t>
  </si>
  <si>
    <t>06.02.2020 09:48:06</t>
  </si>
  <si>
    <t>06.02.2020 09:48:07</t>
  </si>
  <si>
    <t>06.02.2020 09:48:08</t>
  </si>
  <si>
    <t>06.02.2020 09:49:44</t>
  </si>
  <si>
    <t>06.02.2020 09:49:45</t>
  </si>
  <si>
    <t>06.02.2020 09:49:46</t>
  </si>
  <si>
    <t>06.02.2020 09:49:48</t>
  </si>
  <si>
    <t>06.02.2020 09:49:49</t>
  </si>
  <si>
    <t>06.02.2020 09:49:50</t>
  </si>
  <si>
    <t>06.02.2020 09:49:52</t>
  </si>
  <si>
    <t>06.02.2020 09:51:17</t>
  </si>
  <si>
    <t>06.02.2020 09:51:18</t>
  </si>
  <si>
    <t>06.02.2020 09:51:20</t>
  </si>
  <si>
    <t>06.02.2020 09:51:21</t>
  </si>
  <si>
    <t>06.02.2020 09:51:23</t>
  </si>
  <si>
    <t>06.02.2020 09:52:05</t>
  </si>
  <si>
    <t>06.02.2020 09:52:06</t>
  </si>
  <si>
    <t>06.02.2020 09:52:07</t>
  </si>
  <si>
    <t>06.02.2020 09:52:09</t>
  </si>
  <si>
    <t>06.02.2020 09:52:10</t>
  </si>
  <si>
    <t>06.02.2020 09:52:11</t>
  </si>
  <si>
    <t>06.02.2020 09:52:13</t>
  </si>
  <si>
    <t>06.02.2020 09:54:31</t>
  </si>
  <si>
    <t>06.02.2020 09:54:32</t>
  </si>
  <si>
    <t>06.02.2020 09:54:33</t>
  </si>
  <si>
    <t>06.02.2020 09:54:35</t>
  </si>
  <si>
    <t>06.02.2020 09:54:36</t>
  </si>
  <si>
    <t>06.02.2020 09:54:38</t>
  </si>
  <si>
    <t>06.02.2020 09:54:39</t>
  </si>
  <si>
    <t>06.02.2020 09:54:41</t>
  </si>
  <si>
    <t>06.02.2020 09:54:48</t>
  </si>
  <si>
    <t>06.02.2020 09:54:50</t>
  </si>
  <si>
    <t>06.02.2020 09:54:51</t>
  </si>
  <si>
    <t>06.02.2020 09:54:52</t>
  </si>
  <si>
    <t>06.02.2020 09:54:53</t>
  </si>
  <si>
    <t>06.02.2020 09:54:55</t>
  </si>
  <si>
    <t>06.02.2020 09:54:56</t>
  </si>
  <si>
    <t>06.02.2020 09:55:20</t>
  </si>
  <si>
    <t>06.02.2020 09:55:21</t>
  </si>
  <si>
    <t>06.02.2020 09:55:22</t>
  </si>
  <si>
    <t>06.02.2020 09:55:24</t>
  </si>
  <si>
    <t>06.02.2020 09:55:26</t>
  </si>
  <si>
    <t>06.02.2020 09:55:57</t>
  </si>
  <si>
    <t>06.02.2020 09:55:58</t>
  </si>
  <si>
    <t>06.02.2020 09:56:00</t>
  </si>
  <si>
    <t>06.02.2020 09:56:01</t>
  </si>
  <si>
    <t>06.02.2020 09:56:02</t>
  </si>
  <si>
    <t>06.02.2020 09:56:04</t>
  </si>
  <si>
    <t>06.02.2020 09:56:05</t>
  </si>
  <si>
    <t>06.02.2020 09:56:07</t>
  </si>
  <si>
    <t>06.02.2020 09:57:11</t>
  </si>
  <si>
    <t>06.02.2020 09:57:13</t>
  </si>
  <si>
    <t>06.02.2020 09:57:14</t>
  </si>
  <si>
    <t>06.02.2020 09:57:16</t>
  </si>
  <si>
    <t>06.02.2020 09:57:17</t>
  </si>
  <si>
    <t>06.02.2020 09:57:19</t>
  </si>
  <si>
    <t>06.02.2020 09:57:34</t>
  </si>
  <si>
    <t>06.02.2020 09:57:35</t>
  </si>
  <si>
    <t>06.02.2020 09:57:37</t>
  </si>
  <si>
    <t>06.02.2020 09:57:38</t>
  </si>
  <si>
    <t>06.02.2020 09:58:21</t>
  </si>
  <si>
    <t>06.02.2020 09:58:23</t>
  </si>
  <si>
    <t>06.02.2020 09:58:24</t>
  </si>
  <si>
    <t>06.02.2020 09:58:26</t>
  </si>
  <si>
    <t>06.02.2020 09:58:27</t>
  </si>
  <si>
    <t>06.02.2020 09:58:29</t>
  </si>
  <si>
    <t>06.02.2020 09:58:30</t>
  </si>
  <si>
    <t>06.02.2020 09:58:32</t>
  </si>
  <si>
    <t>06.02.2020 09:58:38</t>
  </si>
  <si>
    <t>06.02.2020 09:58:41</t>
  </si>
  <si>
    <t>06.02.2020 09:58:42</t>
  </si>
  <si>
    <t>06.02.2020 09:58:44</t>
  </si>
  <si>
    <t>06.02.2020 09:58:45</t>
  </si>
  <si>
    <t>06.02.2020 09:58:47</t>
  </si>
  <si>
    <t>06.02.2020 09:59:14</t>
  </si>
  <si>
    <t>06.02.2020 09:59:15</t>
  </si>
  <si>
    <t>06.02.2020 09:59:17</t>
  </si>
  <si>
    <t>06.02.2020 09:59:18</t>
  </si>
  <si>
    <t>06.02.2020 10:02:02</t>
  </si>
  <si>
    <t>06.02.2020 10:02:03</t>
  </si>
  <si>
    <t>06.02.2020 10:02:05</t>
  </si>
  <si>
    <t>06.02.2020 10:02:06</t>
  </si>
  <si>
    <t>06.02.2020 10:02:21</t>
  </si>
  <si>
    <t>06.02.2020 10:02:26</t>
  </si>
  <si>
    <t>06.02.2020 10:02:30</t>
  </si>
  <si>
    <t>06.02.2020 10:03:44</t>
  </si>
  <si>
    <t>06.02.2020 10:03:45</t>
  </si>
  <si>
    <t>06.02.2020 10:03:47</t>
  </si>
  <si>
    <t>06.02.2020 10:03:48</t>
  </si>
  <si>
    <t>06.02.2020 10:03:50</t>
  </si>
  <si>
    <t>06.02.2020 10:05:09</t>
  </si>
  <si>
    <t>06.02.2020 10:05:12</t>
  </si>
  <si>
    <t>06.02.2020 10:05:14</t>
  </si>
  <si>
    <t>06.02.2020 10:05:15</t>
  </si>
  <si>
    <t>06.02.2020 10:05:17</t>
  </si>
  <si>
    <t>06.02.2020 10:05:18</t>
  </si>
  <si>
    <t>06.02.2020 10:06:12</t>
  </si>
  <si>
    <t>06.02.2020 10:06:14</t>
  </si>
  <si>
    <t>06.02.2020 10:06:15</t>
  </si>
  <si>
    <t>06.02.2020 10:06:16</t>
  </si>
  <si>
    <t>06.02.2020 10:06:17</t>
  </si>
  <si>
    <t>06.02.2020 10:06:19</t>
  </si>
  <si>
    <t>06.02.2020 10:06:22</t>
  </si>
  <si>
    <t>06.02.2020 10:06:32</t>
  </si>
  <si>
    <t>06.02.2020 10:06:33</t>
  </si>
  <si>
    <t>06.02.2020 10:06:35</t>
  </si>
  <si>
    <t>06.02.2020 10:06:36</t>
  </si>
  <si>
    <t>06.02.2020 10:06:37</t>
  </si>
  <si>
    <t>06.02.2020 10:06:38</t>
  </si>
  <si>
    <t>06.02.2020 10:06:40</t>
  </si>
  <si>
    <t>06.02.2020 10:06:41</t>
  </si>
  <si>
    <t>06.02.2020 10:06:42</t>
  </si>
  <si>
    <t>06.02.2020 10:06:43</t>
  </si>
  <si>
    <t>06.02.2020 10:06:45</t>
  </si>
  <si>
    <t>06.02.2020 10:06:46</t>
  </si>
  <si>
    <t>06.02.2020 10:06:47</t>
  </si>
  <si>
    <t>06.02.2020 10:06:49</t>
  </si>
  <si>
    <t>06.02.2020 10:10:53</t>
  </si>
  <si>
    <t>06.02.2020 10:10:54</t>
  </si>
  <si>
    <t>06.02.2020 10:10:56</t>
  </si>
  <si>
    <t>06.02.2020 10:10:57</t>
  </si>
  <si>
    <t>06.02.2020 10:10:59</t>
  </si>
  <si>
    <t>06.02.2020 10:11:54</t>
  </si>
  <si>
    <t>06.02.2020 10:11:56</t>
  </si>
  <si>
    <t>06.02.2020 10:11:57</t>
  </si>
  <si>
    <t>06.02.2020 10:11:59</t>
  </si>
  <si>
    <t>06.02.2020 10:12:00</t>
  </si>
  <si>
    <t>06.02.2020 10:12:02</t>
  </si>
  <si>
    <t>06.02.2020 10:12:03</t>
  </si>
  <si>
    <t>06.02.2020 10:12:05</t>
  </si>
  <si>
    <t>06.02.2020 10:12:45</t>
  </si>
  <si>
    <t>06.02.2020 10:12:48</t>
  </si>
  <si>
    <t>06.02.2020 10:12:51</t>
  </si>
  <si>
    <t>06.02.2020 10:12:52</t>
  </si>
  <si>
    <t>06.02.2020 10:12:55</t>
  </si>
  <si>
    <t>06.02.2020 10:12:57</t>
  </si>
  <si>
    <t>06.02.2020 10:12:58</t>
  </si>
  <si>
    <t>06.02.2020 10:13:00</t>
  </si>
  <si>
    <t>06.02.2020 10:13:37</t>
  </si>
  <si>
    <t>06.02.2020 10:13:39</t>
  </si>
  <si>
    <t>06.02.2020 10:13:40</t>
  </si>
  <si>
    <t>06.02.2020 10:13:41</t>
  </si>
  <si>
    <t>06.02.2020 10:13:42</t>
  </si>
  <si>
    <t>06.02.2020 10:13:59</t>
  </si>
  <si>
    <t>06.02.2020 10:14:05</t>
  </si>
  <si>
    <t>06.02.2020 10:14:29</t>
  </si>
  <si>
    <t>06.02.2020 10:14:32</t>
  </si>
  <si>
    <t>06.02.2020 10:14:33</t>
  </si>
  <si>
    <t>06.02.2020 10:14:35</t>
  </si>
  <si>
    <t>06.02.2020 10:14:36</t>
  </si>
  <si>
    <t>06.02.2020 10:14:38</t>
  </si>
  <si>
    <t>06.02.2020 10:16:51</t>
  </si>
  <si>
    <t>06.02.2020 10:16:53</t>
  </si>
  <si>
    <t>06.02.2020 10:16:54</t>
  </si>
  <si>
    <t>06.02.2020 10:16:55</t>
  </si>
  <si>
    <t>06.02.2020 10:16:56</t>
  </si>
  <si>
    <t>06.02.2020 10:16:58</t>
  </si>
  <si>
    <t>06.02.2020 10:16:59</t>
  </si>
  <si>
    <t>06.02.2020 10:17:53</t>
  </si>
  <si>
    <t>06.02.2020 10:17:54</t>
  </si>
  <si>
    <t>06.02.2020 10:17:56</t>
  </si>
  <si>
    <t>06.02.2020 10:17:57</t>
  </si>
  <si>
    <t>06.02.2020 10:17:59</t>
  </si>
  <si>
    <t>06.02.2020 10:18:00</t>
  </si>
  <si>
    <t>06.02.2020 10:18:02</t>
  </si>
  <si>
    <t>06.02.2020 10:18:03</t>
  </si>
  <si>
    <t>06.02.2020 10:18:05</t>
  </si>
  <si>
    <t>06.02.2020 10:18:43</t>
  </si>
  <si>
    <t>06.02.2020 10:18:45</t>
  </si>
  <si>
    <t>06.02.2020 10:18:46</t>
  </si>
  <si>
    <t>06.02.2020 10:18:47</t>
  </si>
  <si>
    <t>06.02.2020 10:18:49</t>
  </si>
  <si>
    <t>06.02.2020 10:18:50</t>
  </si>
  <si>
    <t>06.02.2020 10:19:06</t>
  </si>
  <si>
    <t>06.02.2020 10:19:08</t>
  </si>
  <si>
    <t>06.02.2020 10:19:09</t>
  </si>
  <si>
    <t>06.02.2020 10:19:10</t>
  </si>
  <si>
    <t>06.02.2020 10:19:12</t>
  </si>
  <si>
    <t>06.02.2020 10:19:13</t>
  </si>
  <si>
    <t>06.02.2020 10:19:14</t>
  </si>
  <si>
    <t>06.02.2020 10:19:44</t>
  </si>
  <si>
    <t>06.02.2020 10:19:45</t>
  </si>
  <si>
    <t>06.02.2020 10:19:47</t>
  </si>
  <si>
    <t>06.02.2020 10:19:48</t>
  </si>
  <si>
    <t>06.02.2020 10:19:49</t>
  </si>
  <si>
    <t>06.02.2020 10:19:50</t>
  </si>
  <si>
    <t>06.02.2020 10:19:52</t>
  </si>
  <si>
    <t>06.02.2020 10:19:53</t>
  </si>
  <si>
    <t>06.02.2020 10:20:33</t>
  </si>
  <si>
    <t>06.02.2020 10:20:35</t>
  </si>
  <si>
    <t>06.02.2020 10:20:36</t>
  </si>
  <si>
    <t>06.02.2020 10:20:38</t>
  </si>
  <si>
    <t>06.02.2020 10:20:39</t>
  </si>
  <si>
    <t>06.02.2020 10:20:59</t>
  </si>
  <si>
    <t>06.02.2020 10:21:00</t>
  </si>
  <si>
    <t>06.02.2020 10:21:01</t>
  </si>
  <si>
    <t>06.02.2020 10:21:03</t>
  </si>
  <si>
    <t>06.02.2020 10:21:04</t>
  </si>
  <si>
    <t>06.02.2020 10:21:05</t>
  </si>
  <si>
    <t>06.02.2020 10:21:06</t>
  </si>
  <si>
    <t>06.02.2020 10:21:08</t>
  </si>
  <si>
    <t>06.02.2020 10:21:09</t>
  </si>
  <si>
    <t>06.02.2020 10:23:12</t>
  </si>
  <si>
    <t>06.02.2020 10:23:13</t>
  </si>
  <si>
    <t>06.02.2020 10:23:15</t>
  </si>
  <si>
    <t>06.02.2020 10:23:16</t>
  </si>
  <si>
    <t>06.02.2020 10:23:18</t>
  </si>
  <si>
    <t>06.02.2020 10:23:19</t>
  </si>
  <si>
    <t>06.02.2020 10:23:21</t>
  </si>
  <si>
    <t>06.02.2020 10:23:52</t>
  </si>
  <si>
    <t>06.02.2020 10:23:54</t>
  </si>
  <si>
    <t>06.02.2020 10:23:55</t>
  </si>
  <si>
    <t>06.02.2020 10:23:56</t>
  </si>
  <si>
    <t>06.02.2020 10:23:57</t>
  </si>
  <si>
    <t>06.02.2020 10:23:59</t>
  </si>
  <si>
    <t>06.02.2020 10:24:00</t>
  </si>
  <si>
    <t>06.02.2020 10:24:01</t>
  </si>
  <si>
    <t>06.02.2020 10:24:03</t>
  </si>
  <si>
    <t>06.02.2020 10:24:16</t>
  </si>
  <si>
    <t>06.02.2020 10:24:17</t>
  </si>
  <si>
    <t>06.02.2020 10:24:19</t>
  </si>
  <si>
    <t>06.02.2020 10:24:20</t>
  </si>
  <si>
    <t>06.02.2020 10:24:22</t>
  </si>
  <si>
    <t>06.02.2020 10:24:23</t>
  </si>
  <si>
    <t>06.02.2020 10:24:25</t>
  </si>
  <si>
    <t>06.02.2020 10:25:26</t>
  </si>
  <si>
    <t>06.02.2020 10:25:28</t>
  </si>
  <si>
    <t>06.02.2020 10:25:29</t>
  </si>
  <si>
    <t>06.02.2020 10:25:31</t>
  </si>
  <si>
    <t>06.02.2020 10:25:32</t>
  </si>
  <si>
    <t>06.02.2020 10:25:42</t>
  </si>
  <si>
    <t>06.02.2020 10:25:44</t>
  </si>
  <si>
    <t>06.02.2020 10:25:45</t>
  </si>
  <si>
    <t>06.02.2020 10:25:47</t>
  </si>
  <si>
    <t>06.02.2020 10:25:48</t>
  </si>
  <si>
    <t>06.02.2020 10:25:50</t>
  </si>
  <si>
    <t>06.02.2020 10:25:53</t>
  </si>
  <si>
    <t>06.02.2020 10:25:54</t>
  </si>
  <si>
    <t>06.02.2020 10:25:56</t>
  </si>
  <si>
    <t>06.02.2020 10:25:57</t>
  </si>
  <si>
    <t>06.02.2020 10:26:18</t>
  </si>
  <si>
    <t>06.02.2020 10:26:20</t>
  </si>
  <si>
    <t>06.02.2020 10:26:21</t>
  </si>
  <si>
    <t>06.02.2020 10:26:22</t>
  </si>
  <si>
    <t>06.02.2020 10:26:24</t>
  </si>
  <si>
    <t>06.02.2020 10:26:25</t>
  </si>
  <si>
    <t>06.02.2020 10:26:26</t>
  </si>
  <si>
    <t>06.02.2020 10:26:59</t>
  </si>
  <si>
    <t>06.02.2020 10:27:01</t>
  </si>
  <si>
    <t>06.02.2020 10:27:02</t>
  </si>
  <si>
    <t>06.02.2020 10:27:03</t>
  </si>
  <si>
    <t>06.02.2020 10:27:18</t>
  </si>
  <si>
    <t>06.02.2020 10:27:19</t>
  </si>
  <si>
    <t>06.02.2020 10:27:20</t>
  </si>
  <si>
    <t>06.02.2020 10:27:22</t>
  </si>
  <si>
    <t>06.02.2020 10:27:23</t>
  </si>
  <si>
    <t>06.02.2020 10:27:24</t>
  </si>
  <si>
    <t>06.02.2020 10:27:25</t>
  </si>
  <si>
    <t>06.02.2020 10:27:27</t>
  </si>
  <si>
    <t>06.02.2020 10:27:28</t>
  </si>
  <si>
    <t>06.02.2020 10:27:34</t>
  </si>
  <si>
    <t>06.02.2020 10:27:35</t>
  </si>
  <si>
    <t>06.02.2020 10:27:37</t>
  </si>
  <si>
    <t>06.02.2020 10:27:38</t>
  </si>
  <si>
    <t>06.02.2020 10:29:10</t>
  </si>
  <si>
    <t>06.02.2020 10:29:11</t>
  </si>
  <si>
    <t>06.02.2020 10:29:13</t>
  </si>
  <si>
    <t>06.02.2020 10:29:14</t>
  </si>
  <si>
    <t>06.02.2020 10:30:00</t>
  </si>
  <si>
    <t>06.02.2020 10:30:02</t>
  </si>
  <si>
    <t>06.02.2020 10:30:03</t>
  </si>
  <si>
    <t>06.02.2020 10:30:04</t>
  </si>
  <si>
    <t>06.02.2020 10:30:06</t>
  </si>
  <si>
    <t>06.02.2020 10:30:07</t>
  </si>
  <si>
    <t>06.02.2020 10:30:08</t>
  </si>
  <si>
    <t>06.02.2020 10:30:23</t>
  </si>
  <si>
    <t>06.02.2020 10:30:24</t>
  </si>
  <si>
    <t>06.02.2020 10:30:26</t>
  </si>
  <si>
    <t>06.02.2020 10:30:27</t>
  </si>
  <si>
    <t>06.02.2020 10:30:29</t>
  </si>
  <si>
    <t>06.02.2020 10:30:31</t>
  </si>
  <si>
    <t>06.02.2020 10:30:32</t>
  </si>
  <si>
    <t>06.02.2020 10:30:33</t>
  </si>
  <si>
    <t>06.02.2020 10:30:35</t>
  </si>
  <si>
    <t>06.02.2020 10:30:36</t>
  </si>
  <si>
    <t>06.02.2020 10:30:38</t>
  </si>
  <si>
    <t>06.02.2020 10:31:02</t>
  </si>
  <si>
    <t>06.02.2020 10:31:03</t>
  </si>
  <si>
    <t>06.02.2020 10:31:06</t>
  </si>
  <si>
    <t>06.02.2020 10:31:08</t>
  </si>
  <si>
    <t>06.02.2020 10:31:32</t>
  </si>
  <si>
    <t>06.02.2020 10:31:33</t>
  </si>
  <si>
    <t>06.02.2020 10:31:35</t>
  </si>
  <si>
    <t>06.02.2020 10:31:36</t>
  </si>
  <si>
    <t>06.02.2020 10:31:37</t>
  </si>
  <si>
    <t>06.02.2020 10:31:38</t>
  </si>
  <si>
    <t>06.02.2020 10:33:50</t>
  </si>
  <si>
    <t>06.02.2020 10:33:52</t>
  </si>
  <si>
    <t>06.02.2020 10:33:53</t>
  </si>
  <si>
    <t>06.02.2020 10:34:54</t>
  </si>
  <si>
    <t>06.02.2020 10:34:55</t>
  </si>
  <si>
    <t>06.02.2020 10:34:57</t>
  </si>
  <si>
    <t>06.02.2020 10:34:58</t>
  </si>
  <si>
    <t>06.02.2020 10:34:59</t>
  </si>
  <si>
    <t>06.02.2020 10:35:00</t>
  </si>
  <si>
    <t>06.02.2020 10:35:02</t>
  </si>
  <si>
    <t>06.02.2020 10:35:28</t>
  </si>
  <si>
    <t>06.02.2020 10:35:30</t>
  </si>
  <si>
    <t>06.02.2020 10:35:31</t>
  </si>
  <si>
    <t>06.02.2020 10:35:33</t>
  </si>
  <si>
    <t>06.02.2020 10:35:34</t>
  </si>
  <si>
    <t>06.02.2020 10:35:36</t>
  </si>
  <si>
    <t>06.02.2020 10:36:25</t>
  </si>
  <si>
    <t>06.02.2020 10:36:27</t>
  </si>
  <si>
    <t>06.02.2020 10:36:28</t>
  </si>
  <si>
    <t>06.02.2020 10:36:29</t>
  </si>
  <si>
    <t>06.02.2020 10:36:31</t>
  </si>
  <si>
    <t>06.02.2020 10:36:32</t>
  </si>
  <si>
    <t>06.02.2020 10:36:33</t>
  </si>
  <si>
    <t>06.02.2020 10:36:35</t>
  </si>
  <si>
    <t>06.02.2020 10:36:36</t>
  </si>
  <si>
    <t>06.02.2020 10:37:00</t>
  </si>
  <si>
    <t>06.02.2020 10:37:01</t>
  </si>
  <si>
    <t>06.02.2020 10:37:02</t>
  </si>
  <si>
    <t>06.02.2020 10:37:04</t>
  </si>
  <si>
    <t>06.02.2020 10:37:05</t>
  </si>
  <si>
    <t>06.02.2020 10:37:38</t>
  </si>
  <si>
    <t>06.02.2020 10:37:40</t>
  </si>
  <si>
    <t>06.02.2020 10:37:42</t>
  </si>
  <si>
    <t>06.02.2020 10:37:43</t>
  </si>
  <si>
    <t>06.02.2020 10:38:41</t>
  </si>
  <si>
    <t>06.02.2020 10:38:43</t>
  </si>
  <si>
    <t>06.02.2020 10:38:44</t>
  </si>
  <si>
    <t>06.02.2020 10:38:46</t>
  </si>
  <si>
    <t>06.02.2020 10:38:47</t>
  </si>
  <si>
    <t>06.02.2020 10:38:49</t>
  </si>
  <si>
    <t>06.02.2020 10:38:50</t>
  </si>
  <si>
    <t>06.02.2020 10:38:52</t>
  </si>
  <si>
    <t>06.02.2020 10:38:53</t>
  </si>
  <si>
    <t>06.02.2020 10:38:55</t>
  </si>
  <si>
    <t>06.02.2020 10:38:56</t>
  </si>
  <si>
    <t>06.02.2020 10:38:58</t>
  </si>
  <si>
    <t>06.02.2020 10:38:59</t>
  </si>
  <si>
    <t>06.02.2020 10:40:04</t>
  </si>
  <si>
    <t>06.02.2020 10:40:05</t>
  </si>
  <si>
    <t>06.02.2020 10:40:07</t>
  </si>
  <si>
    <t>06.02.2020 10:40:08</t>
  </si>
  <si>
    <t>06.02.2020 10:40:09</t>
  </si>
  <si>
    <t>06.02.2020 10:40:10</t>
  </si>
  <si>
    <t>06.02.2020 10:40:12</t>
  </si>
  <si>
    <t>06.02.2020 10:40:13</t>
  </si>
  <si>
    <t>06.02.2020 10:40:19</t>
  </si>
  <si>
    <t>06.02.2020 10:40:20</t>
  </si>
  <si>
    <t>06.02.2020 10:40:21</t>
  </si>
  <si>
    <t>06.02.2020 10:40:23</t>
  </si>
  <si>
    <t>06.02.2020 10:40:24</t>
  </si>
  <si>
    <t>06.02.2020 10:40:25</t>
  </si>
  <si>
    <t>06.02.2020 10:40:26</t>
  </si>
  <si>
    <t>06.02.2020 10:40:28</t>
  </si>
  <si>
    <t>06.02.2020 10:40:29</t>
  </si>
  <si>
    <t>06.02.2020 10:41:18</t>
  </si>
  <si>
    <t>06.02.2020 10:41:20</t>
  </si>
  <si>
    <t>06.02.2020 10:41:21</t>
  </si>
  <si>
    <t>06.02.2020 10:41:23</t>
  </si>
  <si>
    <t>06.02.2020 10:41:24</t>
  </si>
  <si>
    <t>06.02.2020 10:41:26</t>
  </si>
  <si>
    <t>06.02.2020 10:41:27</t>
  </si>
  <si>
    <t>06.02.2020 10:41:32</t>
  </si>
  <si>
    <t>06.02.2020 10:41:33</t>
  </si>
  <si>
    <t>06.02.2020 10:41:35</t>
  </si>
  <si>
    <t>06.02.2020 10:41:36</t>
  </si>
  <si>
    <t>06.02.2020 10:41:38</t>
  </si>
  <si>
    <t>06.02.2020 10:41:41</t>
  </si>
  <si>
    <t>06.02.2020 10:41:53</t>
  </si>
  <si>
    <t>06.02.2020 10:41:54</t>
  </si>
  <si>
    <t>06.02.2020 10:41:56</t>
  </si>
  <si>
    <t>06.02.2020 10:41:57</t>
  </si>
  <si>
    <t>06.02.2020 10:41:58</t>
  </si>
  <si>
    <t>06.02.2020 10:42:00</t>
  </si>
  <si>
    <t>06.02.2020 10:43:37</t>
  </si>
  <si>
    <t>06.02.2020 10:43:39</t>
  </si>
  <si>
    <t>06.02.2020 10:43:40</t>
  </si>
  <si>
    <t>06.02.2020 10:43:42</t>
  </si>
  <si>
    <t>06.02.2020 10:43:43</t>
  </si>
  <si>
    <t>06.02.2020 10:43:45</t>
  </si>
  <si>
    <t>06.02.2020 10:43:46</t>
  </si>
  <si>
    <t>06.02.2020 10:44:30</t>
  </si>
  <si>
    <t>06.02.2020 10:44:31</t>
  </si>
  <si>
    <t>06.02.2020 10:44:33</t>
  </si>
  <si>
    <t>06.02.2020 10:44:34</t>
  </si>
  <si>
    <t>06.02.2020 10:44:36</t>
  </si>
  <si>
    <t>06.02.2020 10:44:37</t>
  </si>
  <si>
    <t>06.02.2020 10:44:39</t>
  </si>
  <si>
    <t>06.02.2020 10:44:40</t>
  </si>
  <si>
    <t>06.02.2020 10:45:22</t>
  </si>
  <si>
    <t>06.02.2020 10:45:24</t>
  </si>
  <si>
    <t>06.02.2020 10:45:25</t>
  </si>
  <si>
    <t>06.02.2020 10:45:27</t>
  </si>
  <si>
    <t>06.02.2020 10:45:28</t>
  </si>
  <si>
    <t>06.02.2020 10:45:30</t>
  </si>
  <si>
    <t>06.02.2020 10:45:31</t>
  </si>
  <si>
    <t>06.02.2020 10:45:40</t>
  </si>
  <si>
    <t>06.02.2020 10:45:43</t>
  </si>
  <si>
    <t>06.02.2020 10:45:45</t>
  </si>
  <si>
    <t>06.02.2020 10:45:51</t>
  </si>
  <si>
    <t>06.02.2020 10:45:54</t>
  </si>
  <si>
    <t>06.02.2020 10:45:55</t>
  </si>
  <si>
    <t>06.02.2020 10:45:57</t>
  </si>
  <si>
    <t>06.02.2020 10:46:42</t>
  </si>
  <si>
    <t>06.02.2020 10:46:45</t>
  </si>
  <si>
    <t>06.02.2020 10:46:46</t>
  </si>
  <si>
    <t>06.02.2020 10:46:48</t>
  </si>
  <si>
    <t>06.02.2020 10:46:49</t>
  </si>
  <si>
    <t>06.02.2020 10:46:51</t>
  </si>
  <si>
    <t>06.02.2020 10:46:52</t>
  </si>
  <si>
    <t>06.02.2020 10:47:04</t>
  </si>
  <si>
    <t>06.02.2020 10:47:07</t>
  </si>
  <si>
    <t>06.02.2020 10:47:09</t>
  </si>
  <si>
    <t>06.02.2020 10:47:10</t>
  </si>
  <si>
    <t>06.02.2020 10:47:12</t>
  </si>
  <si>
    <t>06.02.2020 10:47:13</t>
  </si>
  <si>
    <t>06.02.2020 10:47:15</t>
  </si>
  <si>
    <t>06.02.2020 10:49:30</t>
  </si>
  <si>
    <t>06.02.2020 10:49:31</t>
  </si>
  <si>
    <t>06.02.2020 10:49:33</t>
  </si>
  <si>
    <t>06.02.2020 10:49:34</t>
  </si>
  <si>
    <t>06.02.2020 10:49:36</t>
  </si>
  <si>
    <t>06.02.2020 10:49:37</t>
  </si>
  <si>
    <t>06.02.2020 10:49:39</t>
  </si>
  <si>
    <t>06.02.2020 10:49:40</t>
  </si>
  <si>
    <t>06.02.2020 10:51:16</t>
  </si>
  <si>
    <t>06.02.2020 10:51:19</t>
  </si>
  <si>
    <t>06.02.2020 10:51:21</t>
  </si>
  <si>
    <t>06.02.2020 10:51:22</t>
  </si>
  <si>
    <t>06.02.2020 10:51:24</t>
  </si>
  <si>
    <t>06.02.2020 10:51:25</t>
  </si>
  <si>
    <t>06.02.2020 10:51:27</t>
  </si>
  <si>
    <t>06.02.2020 10:51:28</t>
  </si>
  <si>
    <t>06.02.2020 10:52:07</t>
  </si>
  <si>
    <t>06.02.2020 10:52:09</t>
  </si>
  <si>
    <t>06.02.2020 10:52:10</t>
  </si>
  <si>
    <t>06.02.2020 10:52:12</t>
  </si>
  <si>
    <t>06.02.2020 10:52:13</t>
  </si>
  <si>
    <t>06.02.2020 10:52:15</t>
  </si>
  <si>
    <t>06.02.2020 10:54:25</t>
  </si>
  <si>
    <t>06.02.2020 10:54:27</t>
  </si>
  <si>
    <t>06.02.2020 10:54:28</t>
  </si>
  <si>
    <t>06.02.2020 10:54:30</t>
  </si>
  <si>
    <t>06.02.2020 10:54:31</t>
  </si>
  <si>
    <t>06.02.2020 10:54:33</t>
  </si>
  <si>
    <t>06.02.2020 10:54:34</t>
  </si>
  <si>
    <t>06.02.2020 10:54:55</t>
  </si>
  <si>
    <t>06.02.2020 10:54:57</t>
  </si>
  <si>
    <t>06.02.2020 10:54:58</t>
  </si>
  <si>
    <t>06.02.2020 10:55:00</t>
  </si>
  <si>
    <t>06.02.2020 10:55:01</t>
  </si>
  <si>
    <t>06.02.2020 10:55:03</t>
  </si>
  <si>
    <t>06.02.2020 10:56:00</t>
  </si>
  <si>
    <t>06.02.2020 10:56:01</t>
  </si>
  <si>
    <t>06.02.2020 10:56:03</t>
  </si>
  <si>
    <t>06.02.2020 10:56:04</t>
  </si>
  <si>
    <t>06.02.2020 10:56:06</t>
  </si>
  <si>
    <t>06.02.2020 10:56:07</t>
  </si>
  <si>
    <t>06.02.2020 10:56:09</t>
  </si>
  <si>
    <t>06.02.2020 10:56:25</t>
  </si>
  <si>
    <t>06.02.2020 10:56:27</t>
  </si>
  <si>
    <t>06.02.2020 10:56:28</t>
  </si>
  <si>
    <t>06.02.2020 10:56:30</t>
  </si>
  <si>
    <t>06.02.2020 10:56:31</t>
  </si>
  <si>
    <t>06.02.2020 10:56:33</t>
  </si>
  <si>
    <t>06.02.2020 10:56:54</t>
  </si>
  <si>
    <t>06.02.2020 10:56:55</t>
  </si>
  <si>
    <t>06.02.2020 10:56:57</t>
  </si>
  <si>
    <t>06.02.2020 10:56:58</t>
  </si>
  <si>
    <t>06.02.2020 10:57:00</t>
  </si>
  <si>
    <t>06.02.2020 10:57:01</t>
  </si>
  <si>
    <t>06.02.2020 10:57:03</t>
  </si>
  <si>
    <t>06.02.2020 10:57:04</t>
  </si>
  <si>
    <t>06.02.2020 10:57:06</t>
  </si>
  <si>
    <t>06.02.2020 10:57:34</t>
  </si>
  <si>
    <t>06.02.2020 10:57:36</t>
  </si>
  <si>
    <t>06.02.2020 10:57:37</t>
  </si>
  <si>
    <t>06.02.2020 10:57:39</t>
  </si>
  <si>
    <t>06.02.2020 10:57:40</t>
  </si>
  <si>
    <t>06.02.2020 10:57:42</t>
  </si>
  <si>
    <t>06.02.2020 10:57:43</t>
  </si>
  <si>
    <t>06.02.2020 10:57:45</t>
  </si>
  <si>
    <t>06.02.2020 10:57:46</t>
  </si>
  <si>
    <t>06.02.2020 10:58:45</t>
  </si>
  <si>
    <t>06.02.2020 10:58:46</t>
  </si>
  <si>
    <t>06.02.2020 10:58:48</t>
  </si>
  <si>
    <t>06.02.2020 10:58:49</t>
  </si>
  <si>
    <t>06.02.2020 10:58:51</t>
  </si>
  <si>
    <t>06.02.2020 10:58:52</t>
  </si>
  <si>
    <t>06.02.2020 10:58:54</t>
  </si>
  <si>
    <t>06.02.2020 10:58:55</t>
  </si>
  <si>
    <t>06.02.2020 10:58:57</t>
  </si>
  <si>
    <t>06.02.2020 10:58:58</t>
  </si>
  <si>
    <t>06.02.2020 10:59:57</t>
  </si>
  <si>
    <t>06.02.2020 11:00:00</t>
  </si>
  <si>
    <t>06.02.2020 11:00:01</t>
  </si>
  <si>
    <t>06.02.2020 11:00:03</t>
  </si>
  <si>
    <t>06.02.2020 11:00:04</t>
  </si>
  <si>
    <t>06.02.2020 11:00:06</t>
  </si>
  <si>
    <t>06.02.2020 11:00:34</t>
  </si>
  <si>
    <t>06.02.2020 11:00:37</t>
  </si>
  <si>
    <t>06.02.2020 11:00:39</t>
  </si>
  <si>
    <t>06.02.2020 11:00:40</t>
  </si>
  <si>
    <t>06.02.2020 11:00:42</t>
  </si>
  <si>
    <t>06.02.2020 11:00:43</t>
  </si>
  <si>
    <t>06.02.2020 11:00:45</t>
  </si>
  <si>
    <t>06.02.2020 11:01:00</t>
  </si>
  <si>
    <t>06.02.2020 11:01:01</t>
  </si>
  <si>
    <t>06.02.2020 11:01:03</t>
  </si>
  <si>
    <t>06.02.2020 11:01:04</t>
  </si>
  <si>
    <t>06.02.2020 11:01:06</t>
  </si>
  <si>
    <t>06.02.2020 11:01:07</t>
  </si>
  <si>
    <t>06.02.2020 11:01:09</t>
  </si>
  <si>
    <t>06.02.2020 11:01:10</t>
  </si>
  <si>
    <t>06.02.2020 11:03:06</t>
  </si>
  <si>
    <t>06.02.2020 11:03:07</t>
  </si>
  <si>
    <t>06.02.2020 11:03:09</t>
  </si>
  <si>
    <t>06.02.2020 11:03:10</t>
  </si>
  <si>
    <t>06.02.2020 11:03:12</t>
  </si>
  <si>
    <t>06.02.2020 11:03:13</t>
  </si>
  <si>
    <t>06.02.2020 11:05:09</t>
  </si>
  <si>
    <t>06.02.2020 11:05:10</t>
  </si>
  <si>
    <t>06.02.2020 11:05:12</t>
  </si>
  <si>
    <t>06.02.2020 11:05:13</t>
  </si>
  <si>
    <t>06.02.2020 11:05:15</t>
  </si>
  <si>
    <t>06.02.2020 11:05:16</t>
  </si>
  <si>
    <t>06.02.2020 11:05:18</t>
  </si>
  <si>
    <t>06.02.2020 11:05:34</t>
  </si>
  <si>
    <t>06.02.2020 11:05:36</t>
  </si>
  <si>
    <t>06.02.2020 11:05:37</t>
  </si>
  <si>
    <t>06.02.2020 11:05:39</t>
  </si>
  <si>
    <t>06.02.2020 11:05:40</t>
  </si>
  <si>
    <t>06.02.2020 11:05:42</t>
  </si>
  <si>
    <t>06.02.2020 11:05:43</t>
  </si>
  <si>
    <t>06.02.2020 11:05:45</t>
  </si>
  <si>
    <t>06.02.2020 11:05:48</t>
  </si>
  <si>
    <t>06.02.2020 11:05:49</t>
  </si>
  <si>
    <t>06.02.2020 11:06:19</t>
  </si>
  <si>
    <t>06.02.2020 11:06:20</t>
  </si>
  <si>
    <t>06.02.2020 11:06:22</t>
  </si>
  <si>
    <t>06.02.2020 11:06:23</t>
  </si>
  <si>
    <t>06.02.2020 11:06:25</t>
  </si>
  <si>
    <t>06.02.2020 11:06:27</t>
  </si>
  <si>
    <t>06.02.2020 11:06:28</t>
  </si>
  <si>
    <t>06.02.2020 11:06:33</t>
  </si>
  <si>
    <t>06.02.2020 11:06:36</t>
  </si>
  <si>
    <t>06.02.2020 11:06:37</t>
  </si>
  <si>
    <t>06.02.2020 11:06:38</t>
  </si>
  <si>
    <t>06.02.2020 11:06:40</t>
  </si>
  <si>
    <t>06.02.2020 11:06:42</t>
  </si>
  <si>
    <t>06.02.2020 11:06:43</t>
  </si>
  <si>
    <t>06.02.2020 11:06:46</t>
  </si>
  <si>
    <t>06.02.2020 11:07:05</t>
  </si>
  <si>
    <t>06.02.2020 11:07:07</t>
  </si>
  <si>
    <t>06.02.2020 11:07:08</t>
  </si>
  <si>
    <t>06.02.2020 11:07:10</t>
  </si>
  <si>
    <t>06.02.2020 11:07:11</t>
  </si>
  <si>
    <t>06.02.2020 11:07:13</t>
  </si>
  <si>
    <t>06.02.2020 11:07:14</t>
  </si>
  <si>
    <t>06.02.2020 11:08:22</t>
  </si>
  <si>
    <t>06.02.2020 11:08:23</t>
  </si>
  <si>
    <t>06.02.2020 11:08:25</t>
  </si>
  <si>
    <t>06.02.2020 11:08:26</t>
  </si>
  <si>
    <t>06.02.2020 11:08:28</t>
  </si>
  <si>
    <t>06.02.2020 11:08:29</t>
  </si>
  <si>
    <t>06.02.2020 11:08:35</t>
  </si>
  <si>
    <t>06.02.2020 11:08:37</t>
  </si>
  <si>
    <t>06.02.2020 11:08:38</t>
  </si>
  <si>
    <t>06.02.2020 11:08:40</t>
  </si>
  <si>
    <t>06.02.2020 11:09:41</t>
  </si>
  <si>
    <t>06.02.2020 11:09:43</t>
  </si>
  <si>
    <t>06.02.2020 11:09:44</t>
  </si>
  <si>
    <t>06.02.2020 11:09:46</t>
  </si>
  <si>
    <t>06.02.2020 11:09:47</t>
  </si>
  <si>
    <t>06.02.2020 11:10:38</t>
  </si>
  <si>
    <t>06.02.2020 11:10:40</t>
  </si>
  <si>
    <t>06.02.2020 11:10:41</t>
  </si>
  <si>
    <t>06.02.2020 11:10:43</t>
  </si>
  <si>
    <t>06.02.2020 11:10:44</t>
  </si>
  <si>
    <t>06.02.2020 11:10:46</t>
  </si>
  <si>
    <t>06.02.2020 11:10:47</t>
  </si>
  <si>
    <t>06.02.2020 11:11:11</t>
  </si>
  <si>
    <t>06.02.2020 11:11:13</t>
  </si>
  <si>
    <t>06.02.2020 11:11:14</t>
  </si>
  <si>
    <t>06.02.2020 11:11:16</t>
  </si>
  <si>
    <t>06.02.2020 11:11:17</t>
  </si>
  <si>
    <t>06.02.2020 11:11:19</t>
  </si>
  <si>
    <t>06.02.2020 11:11:20</t>
  </si>
  <si>
    <t>06.02.2020 11:11:22</t>
  </si>
  <si>
    <t>06.02.2020 11:13:55</t>
  </si>
  <si>
    <t>06.02.2020 11:13:56</t>
  </si>
  <si>
    <t>06.02.2020 11:13:58</t>
  </si>
  <si>
    <t>06.02.2020 11:13:59</t>
  </si>
  <si>
    <t>06.02.2020 11:14:01</t>
  </si>
  <si>
    <t>06.02.2020 11:15:11</t>
  </si>
  <si>
    <t>06.02.2020 11:15:13</t>
  </si>
  <si>
    <t>06.02.2020 11:15:14</t>
  </si>
  <si>
    <t>06.02.2020 11:15:16</t>
  </si>
  <si>
    <t>06.02.2020 11:15:17</t>
  </si>
  <si>
    <t>06.02.2020 11:15:26</t>
  </si>
  <si>
    <t>06.02.2020 11:15:28</t>
  </si>
  <si>
    <t>06.02.2020 11:15:29</t>
  </si>
  <si>
    <t>06.02.2020 11:15:31</t>
  </si>
  <si>
    <t>06.02.2020 11:15:32</t>
  </si>
  <si>
    <t>06.02.2020 11:15:34</t>
  </si>
  <si>
    <t>06.02.2020 11:15:59</t>
  </si>
  <si>
    <t>06.02.2020 11:16:01</t>
  </si>
  <si>
    <t>06.02.2020 11:16:02</t>
  </si>
  <si>
    <t>06.02.2020 11:16:04</t>
  </si>
  <si>
    <t>06.02.2020 11:23:19</t>
  </si>
  <si>
    <t>06.02.2020 11:23:20</t>
  </si>
  <si>
    <t>06.02.2020 11:23:22</t>
  </si>
  <si>
    <t>06.02.2020 11:23:23</t>
  </si>
  <si>
    <t>06.02.2020 11:23:26</t>
  </si>
  <si>
    <t>06.02.2020 11:23:28</t>
  </si>
  <si>
    <t>06.02.2020 11:23:29</t>
  </si>
  <si>
    <t>06.02.2020 11:23:31</t>
  </si>
  <si>
    <t>06.02.2020 11:23:32</t>
  </si>
  <si>
    <t>06.02.2020 11:23:34</t>
  </si>
  <si>
    <t>06.02.2020 11:23:35</t>
  </si>
  <si>
    <t>06.02.2020 11:23:37</t>
  </si>
  <si>
    <t>06.02.2020 11:23:38</t>
  </si>
  <si>
    <t>06.02.2020 11:24:14</t>
  </si>
  <si>
    <t>06.02.2020 11:24:16</t>
  </si>
  <si>
    <t>06.02.2020 11:24:17</t>
  </si>
  <si>
    <t>06.02.2020 11:24:20</t>
  </si>
  <si>
    <t>06.02.2020 11:24:22</t>
  </si>
  <si>
    <t>06.02.2020 11:24:25</t>
  </si>
  <si>
    <t>06.02.2020 11:24:26</t>
  </si>
  <si>
    <t>06.02.2020 11:24:28</t>
  </si>
  <si>
    <t>06.02.2020 11:24:30</t>
  </si>
  <si>
    <t>06.02.2020 11:24:32</t>
  </si>
  <si>
    <t>06.02.2020 11:24:38</t>
  </si>
  <si>
    <t>06.02.2020 11:24:43</t>
  </si>
  <si>
    <t>06.02.2020 11:24:44</t>
  </si>
  <si>
    <t>06.02.2020 11:24:46</t>
  </si>
  <si>
    <t>06.02.2020 11:24:47</t>
  </si>
  <si>
    <t>06.02.2020 11:25:06</t>
  </si>
  <si>
    <t>06.02.2020 11:25:08</t>
  </si>
  <si>
    <t>06.02.2020 11:25:09</t>
  </si>
  <si>
    <t>06.02.2020 11:25:12</t>
  </si>
  <si>
    <t>06.02.2020 11:25:14</t>
  </si>
  <si>
    <t>06.02.2020 11:25:15</t>
  </si>
  <si>
    <t>06.02.2020 11:25:17</t>
  </si>
  <si>
    <t>06.02.2020 11:25:18</t>
  </si>
  <si>
    <t>06.02.2020 11:25:20</t>
  </si>
  <si>
    <t>06.02.2020 11:25:22</t>
  </si>
  <si>
    <t>06.02.2020 11:26:57</t>
  </si>
  <si>
    <t>06.02.2020 11:26:59</t>
  </si>
  <si>
    <t>06.02.2020 11:27:01</t>
  </si>
  <si>
    <t>06.02.2020 11:27:02</t>
  </si>
  <si>
    <t>06.02.2020 11:27:03</t>
  </si>
  <si>
    <t>06.02.2020 11:27:05</t>
  </si>
  <si>
    <t>06.02.2020 11:27:07</t>
  </si>
  <si>
    <t>06.02.2020 11:27:12</t>
  </si>
  <si>
    <t>06.02.2020 11:27:14</t>
  </si>
  <si>
    <t>06.02.2020 11:27:16</t>
  </si>
  <si>
    <t>06.02.2020 11:27:17</t>
  </si>
  <si>
    <t>06.02.2020 11:27:19</t>
  </si>
  <si>
    <t>06.02.2020 11:27:22</t>
  </si>
  <si>
    <t>06.02.2020 11:27:28</t>
  </si>
  <si>
    <t>06.02.2020 11:27:29</t>
  </si>
  <si>
    <t>06.02.2020 11:27:30</t>
  </si>
  <si>
    <t>06.02.2020 11:28:06</t>
  </si>
  <si>
    <t>06.02.2020 11:28:08</t>
  </si>
  <si>
    <t>06.02.2020 11:28:09</t>
  </si>
  <si>
    <t>06.02.2020 11:28:11</t>
  </si>
  <si>
    <t>06.02.2020 11:28:14</t>
  </si>
  <si>
    <t>06.02.2020 11:28:15</t>
  </si>
  <si>
    <t>06.02.2020 11:28:16</t>
  </si>
  <si>
    <t>06.02.2020 11:28:18</t>
  </si>
  <si>
    <t>06.02.2020 11:28:19</t>
  </si>
  <si>
    <t>06.02.2020 11:28:21</t>
  </si>
  <si>
    <t>06.02.2020 11:28:22</t>
  </si>
  <si>
    <t>06.02.2020 11:28:24</t>
  </si>
  <si>
    <t>06.02.2020 11:28:26</t>
  </si>
  <si>
    <t>06.02.2020 11:28:29</t>
  </si>
  <si>
    <t>06.02.2020 11:28:30</t>
  </si>
  <si>
    <t>06.02.2020 11:28:32</t>
  </si>
  <si>
    <t>06.02.2020 11:28:33</t>
  </si>
  <si>
    <t>06.02.2020 11:28:34</t>
  </si>
  <si>
    <t>06.02.2020 11:28:36</t>
  </si>
  <si>
    <t>06.02.2020 11:28:37</t>
  </si>
  <si>
    <t>06.02.2020 11:28:39</t>
  </si>
  <si>
    <t>06.02.2020 11:28:40</t>
  </si>
  <si>
    <t>06.02.2020 11:28:42</t>
  </si>
  <si>
    <t>06.02.2020 11:30:15</t>
  </si>
  <si>
    <t>06.02.2020 11:30:16</t>
  </si>
  <si>
    <t>06.02.2020 11:30:18</t>
  </si>
  <si>
    <t>06.02.2020 11:30:19</t>
  </si>
  <si>
    <t>06.02.2020 11:30:21</t>
  </si>
  <si>
    <t>06.02.2020 11:30:23</t>
  </si>
  <si>
    <t>06.02.2020 11:30:24</t>
  </si>
  <si>
    <t>06.02.2020 11:30:26</t>
  </si>
  <si>
    <t>06.02.2020 11:30:38</t>
  </si>
  <si>
    <t>06.02.2020 11:30:39</t>
  </si>
  <si>
    <t>06.02.2020 11:30:40</t>
  </si>
  <si>
    <t>06.02.2020 11:30:42</t>
  </si>
  <si>
    <t>06.02.2020 11:30:43</t>
  </si>
  <si>
    <t>06.02.2020 11:31:28</t>
  </si>
  <si>
    <t>06.02.2020 11:31:30</t>
  </si>
  <si>
    <t>06.02.2020 11:31:31</t>
  </si>
  <si>
    <t>06.02.2020 11:31:33</t>
  </si>
  <si>
    <t>06.02.2020 11:31:34</t>
  </si>
  <si>
    <t>06.02.2020 11:31:36</t>
  </si>
  <si>
    <t>06.02.2020 11:32:33</t>
  </si>
  <si>
    <t>06.02.2020 11:32:34</t>
  </si>
  <si>
    <t>06.02.2020 11:32:36</t>
  </si>
  <si>
    <t>06.02.2020 11:32:38</t>
  </si>
  <si>
    <t>06.02.2020 11:32:39</t>
  </si>
  <si>
    <t>06.02.2020 11:32:42</t>
  </si>
  <si>
    <t>06.02.2020 11:32:44</t>
  </si>
  <si>
    <t>06.02.2020 11:32:51</t>
  </si>
  <si>
    <t>06.02.2020 11:32:53</t>
  </si>
  <si>
    <t>06.02.2020 11:32:54</t>
  </si>
  <si>
    <t>06.02.2020 11:32:55</t>
  </si>
  <si>
    <t>06.02.2020 11:32:57</t>
  </si>
  <si>
    <t>06.02.2020 11:32:58</t>
  </si>
  <si>
    <t>06.02.2020 11:33:00</t>
  </si>
  <si>
    <t>06.02.2020 11:33:01</t>
  </si>
  <si>
    <t>06.02.2020 11:33:03</t>
  </si>
  <si>
    <t>06.02.2020 11:33:04</t>
  </si>
  <si>
    <t>06.02.2020 11:36:16</t>
  </si>
  <si>
    <t>06.02.2020 11:36:18</t>
  </si>
  <si>
    <t>06.02.2020 11:36:19</t>
  </si>
  <si>
    <t>06.02.2020 11:36:21</t>
  </si>
  <si>
    <t>06.02.2020 11:36:22</t>
  </si>
  <si>
    <t>06.02.2020 11:37:58</t>
  </si>
  <si>
    <t>06.02.2020 11:38:00</t>
  </si>
  <si>
    <t>06.02.2020 11:38:01</t>
  </si>
  <si>
    <t>06.02.2020 11:38:03</t>
  </si>
  <si>
    <t>06.02.2020 11:38:04</t>
  </si>
  <si>
    <t>06.02.2020 11:38:06</t>
  </si>
  <si>
    <t>06.02.2020 11:39:15</t>
  </si>
  <si>
    <t>06.02.2020 11:39:16</t>
  </si>
  <si>
    <t>06.02.2020 11:39:18</t>
  </si>
  <si>
    <t>06.02.2020 11:39:19</t>
  </si>
  <si>
    <t>06.02.2020 11:39:21</t>
  </si>
  <si>
    <t>06.02.2020 11:39:49</t>
  </si>
  <si>
    <t>06.02.2020 11:39:52</t>
  </si>
  <si>
    <t>06.02.2020 11:39:54</t>
  </si>
  <si>
    <t>06.02.2020 11:39:55</t>
  </si>
  <si>
    <t>06.02.2020 11:39:57</t>
  </si>
  <si>
    <t>06.02.2020 11:39:58</t>
  </si>
  <si>
    <t>06.02.2020 11:40:12</t>
  </si>
  <si>
    <t>06.02.2020 11:40:13</t>
  </si>
  <si>
    <t>06.02.2020 11:40:15</t>
  </si>
  <si>
    <t>06.02.2020 11:40:16</t>
  </si>
  <si>
    <t>06.02.2020 11:40:18</t>
  </si>
  <si>
    <t>06.02.2020 11:40:19</t>
  </si>
  <si>
    <t>06.02.2020 11:40:21</t>
  </si>
  <si>
    <t>06.02.2020 11:41:06</t>
  </si>
  <si>
    <t>06.02.2020 11:41:07</t>
  </si>
  <si>
    <t>06.02.2020 11:41:09</t>
  </si>
  <si>
    <t>06.02.2020 11:41:10</t>
  </si>
  <si>
    <t>06.02.2020 11:41:12</t>
  </si>
  <si>
    <t>06.02.2020 11:41:13</t>
  </si>
  <si>
    <t>06.02.2020 11:42:01</t>
  </si>
  <si>
    <t>06.02.2020 11:42:03</t>
  </si>
  <si>
    <t>06.02.2020 11:42:04</t>
  </si>
  <si>
    <t>06.02.2020 11:42:06</t>
  </si>
  <si>
    <t>06.02.2020 11:42:07</t>
  </si>
  <si>
    <t>06.02.2020 11:42:09</t>
  </si>
  <si>
    <t>06.02.2020 11:42:10</t>
  </si>
  <si>
    <t>06.02.2020 11:42:12</t>
  </si>
  <si>
    <t>06.02.2020 11:42:13</t>
  </si>
  <si>
    <t>06.02.2020 11:42:15</t>
  </si>
  <si>
    <t>06.02.2020 11:42:16</t>
  </si>
  <si>
    <t>06.02.2020 11:42:33</t>
  </si>
  <si>
    <t>06.02.2020 11:42:34</t>
  </si>
  <si>
    <t>06.02.2020 11:42:35</t>
  </si>
  <si>
    <t>06.02.2020 11:42:37</t>
  </si>
  <si>
    <t>06.02.2020 11:42:38</t>
  </si>
  <si>
    <t>06.02.2020 11:42:40</t>
  </si>
  <si>
    <t>06.02.2020 11:42:59</t>
  </si>
  <si>
    <t>06.02.2020 11:43:01</t>
  </si>
  <si>
    <t>06.02.2020 11:43:02</t>
  </si>
  <si>
    <t>06.02.2020 11:43:04</t>
  </si>
  <si>
    <t>06.02.2020 11:43:06</t>
  </si>
  <si>
    <t>06.02.2020 11:45:19</t>
  </si>
  <si>
    <t>06.02.2020 11:45:20</t>
  </si>
  <si>
    <t>06.02.2020 11:45:23</t>
  </si>
  <si>
    <t>06.02.2020 11:45:26</t>
  </si>
  <si>
    <t>06.02.2020 11:45:28</t>
  </si>
  <si>
    <t>06.02.2020 11:45:29</t>
  </si>
  <si>
    <t>06.02.2020 11:45:31</t>
  </si>
  <si>
    <t>06.02.2020 11:46:00</t>
  </si>
  <si>
    <t>06.02.2020 11:46:01</t>
  </si>
  <si>
    <t>06.02.2020 11:46:02</t>
  </si>
  <si>
    <t>06.02.2020 11:46:04</t>
  </si>
  <si>
    <t>06.02.2020 11:46:05</t>
  </si>
  <si>
    <t>06.02.2020 11:46:07</t>
  </si>
  <si>
    <t>06.02.2020 11:46:08</t>
  </si>
  <si>
    <t>06.02.2020 11:46:10</t>
  </si>
  <si>
    <t>06.02.2020 11:46:43</t>
  </si>
  <si>
    <t>06.02.2020 11:46:46</t>
  </si>
  <si>
    <t>06.02.2020 11:46:48</t>
  </si>
  <si>
    <t>06.02.2020 11:46:49</t>
  </si>
  <si>
    <t>06.02.2020 11:46:51</t>
  </si>
  <si>
    <t>06.02.2020 11:46:52</t>
  </si>
  <si>
    <t>06.02.2020 11:46:53</t>
  </si>
  <si>
    <t>06.02.2020 11:46:55</t>
  </si>
  <si>
    <t>06.02.2020 11:46:57</t>
  </si>
  <si>
    <t>06.02.2020 11:48:13</t>
  </si>
  <si>
    <t>06.02.2020 11:48:15</t>
  </si>
  <si>
    <t>06.02.2020 11:48:16</t>
  </si>
  <si>
    <t>06.02.2020 11:48:17</t>
  </si>
  <si>
    <t>06.02.2020 11:48:19</t>
  </si>
  <si>
    <t>06.02.2020 11:48:20</t>
  </si>
  <si>
    <t>06.02.2020 11:48:22</t>
  </si>
  <si>
    <t>06.02.2020 11:48:23</t>
  </si>
  <si>
    <t>06.02.2020 11:48:25</t>
  </si>
  <si>
    <t>06.02.2020 11:49:55</t>
  </si>
  <si>
    <t>06.02.2020 11:49:56</t>
  </si>
  <si>
    <t>06.02.2020 11:49:58</t>
  </si>
  <si>
    <t>06.02.2020 11:49:59</t>
  </si>
  <si>
    <t>06.02.2020 11:50:12</t>
  </si>
  <si>
    <t>06.02.2020 11:50:13</t>
  </si>
  <si>
    <t>06.02.2020 11:50:14</t>
  </si>
  <si>
    <t>06.02.2020 11:50:16</t>
  </si>
  <si>
    <t>06.02.2020 11:50:17</t>
  </si>
  <si>
    <t>06.02.2020 11:50:47</t>
  </si>
  <si>
    <t>06.02.2020 11:50:49</t>
  </si>
  <si>
    <t>06.02.2020 11:50:50</t>
  </si>
  <si>
    <t>06.02.2020 11:51:43</t>
  </si>
  <si>
    <t>06.02.2020 11:51:44</t>
  </si>
  <si>
    <t>06.02.2020 11:51:46</t>
  </si>
  <si>
    <t>06.02.2020 11:51:47</t>
  </si>
  <si>
    <t>06.02.2020 11:51:49</t>
  </si>
  <si>
    <t>06.02.2020 11:51:50</t>
  </si>
  <si>
    <t>06.02.2020 11:51:52</t>
  </si>
  <si>
    <t>06.02.2020 11:51:53</t>
  </si>
  <si>
    <t>06.02.2020 11:51:55</t>
  </si>
  <si>
    <t>06.02.2020 11:51:56</t>
  </si>
  <si>
    <t>06.02.2020 11:52:10</t>
  </si>
  <si>
    <t>06.02.2020 11:52:11</t>
  </si>
  <si>
    <t>06.02.2020 11:52:13</t>
  </si>
  <si>
    <t>06.02.2020 11:52:14</t>
  </si>
  <si>
    <t>06.02.2020 11:55:05</t>
  </si>
  <si>
    <t>06.02.2020 11:55:07</t>
  </si>
  <si>
    <t>06.02.2020 11:55:08</t>
  </si>
  <si>
    <t>06.02.2020 11:55:10</t>
  </si>
  <si>
    <t>06.02.2020 11:55:11</t>
  </si>
  <si>
    <t>06.02.2020 11:55:13</t>
  </si>
  <si>
    <t>06.02.2020 11:55:29</t>
  </si>
  <si>
    <t>06.02.2020 11:55:30</t>
  </si>
  <si>
    <t>06.02.2020 11:55:32</t>
  </si>
  <si>
    <t>06.02.2020 11:55:34</t>
  </si>
  <si>
    <t>06.02.2020 11:55:35</t>
  </si>
  <si>
    <t>06.02.2020 11:55:36</t>
  </si>
  <si>
    <t>06.02.2020 11:55:38</t>
  </si>
  <si>
    <t>06.02.2020 11:55:41</t>
  </si>
  <si>
    <t>06.02.2020 11:55:42</t>
  </si>
  <si>
    <t>06.02.2020 11:55:44</t>
  </si>
  <si>
    <t>06.02.2020 11:55:45</t>
  </si>
  <si>
    <t>06.02.2020 11:55:47</t>
  </si>
  <si>
    <t>06.02.2020 11:55:48</t>
  </si>
  <si>
    <t>06.02.2020 11:55:50</t>
  </si>
  <si>
    <t>06.02.2020 11:56:44</t>
  </si>
  <si>
    <t>06.02.2020 11:56:45</t>
  </si>
  <si>
    <t>06.02.2020 11:56:47</t>
  </si>
  <si>
    <t>06.02.2020 11:56:48</t>
  </si>
  <si>
    <t>06.02.2020 11:56:50</t>
  </si>
  <si>
    <t>06.02.2020 11:56:52</t>
  </si>
  <si>
    <t>06.02.2020 11:56:56</t>
  </si>
  <si>
    <t>06.02.2020 11:56:57</t>
  </si>
  <si>
    <t>06.02.2020 11:56:59</t>
  </si>
  <si>
    <t>06.02.2020 11:57:00</t>
  </si>
  <si>
    <t>06.02.2020 11:57:02</t>
  </si>
  <si>
    <t>06.02.2020 11:57:03</t>
  </si>
  <si>
    <t>06.02.2020 11:57:40</t>
  </si>
  <si>
    <t>06.02.2020 11:57:41</t>
  </si>
  <si>
    <t>06.02.2020 11:57:42</t>
  </si>
  <si>
    <t>06.02.2020 11:57:44</t>
  </si>
  <si>
    <t>06.02.2020 11:58:32</t>
  </si>
  <si>
    <t>06.02.2020 11:58:33</t>
  </si>
  <si>
    <t>06.02.2020 11:58:35</t>
  </si>
  <si>
    <t>06.02.2020 11:58:36</t>
  </si>
  <si>
    <t>06.02.2020 11:58:38</t>
  </si>
  <si>
    <t>06.02.2020 11:58:41</t>
  </si>
  <si>
    <t>06.02.2020 11:58:42</t>
  </si>
  <si>
    <t>06.02.2020 11:58:44</t>
  </si>
  <si>
    <t>06.02.2020 11:58:47</t>
  </si>
  <si>
    <t>06.02.2020 11:58:48</t>
  </si>
  <si>
    <t>06.02.2020 11:59:20</t>
  </si>
  <si>
    <t>06.02.2020 11:59:21</t>
  </si>
  <si>
    <t>06.02.2020 11:59:23</t>
  </si>
  <si>
    <t>06.02.2020 11:59:24</t>
  </si>
  <si>
    <t>06.02.2020 11:59:26</t>
  </si>
  <si>
    <t>06.02.2020 11:59:27</t>
  </si>
  <si>
    <t>06.02.2020 11:59:47</t>
  </si>
  <si>
    <t>06.02.2020 11:59:48</t>
  </si>
  <si>
    <t>06.02.2020 11:59:50</t>
  </si>
  <si>
    <t>06.02.2020 11:59:51</t>
  </si>
  <si>
    <t>06.02.2020 11:59:53</t>
  </si>
  <si>
    <t>06.02.2020 11:59:55</t>
  </si>
  <si>
    <t>06.02.2020 12:00:08</t>
  </si>
  <si>
    <t>06.02.2020 12:00:10</t>
  </si>
  <si>
    <t>06.02.2020 12:00:11</t>
  </si>
  <si>
    <t>06.02.2020 12:00:13</t>
  </si>
  <si>
    <t>06.02.2020 12:00:26</t>
  </si>
  <si>
    <t>06.02.2020 12:02:09</t>
  </si>
  <si>
    <t>06.02.2020 12:02:11</t>
  </si>
  <si>
    <t>06.02.2020 12:02:12</t>
  </si>
  <si>
    <t>06.02.2020 12:02:14</t>
  </si>
  <si>
    <t>06.02.2020 12:02:15</t>
  </si>
  <si>
    <t>06.02.2020 12:02:50</t>
  </si>
  <si>
    <t>06.02.2020 12:02:51</t>
  </si>
  <si>
    <t>06.02.2020 12:02:53</t>
  </si>
  <si>
    <t>06.02.2020 12:02:54</t>
  </si>
  <si>
    <t>06.02.2020 12:03:21</t>
  </si>
  <si>
    <t>06.02.2020 12:03:23</t>
  </si>
  <si>
    <t>06.02.2020 12:03:24</t>
  </si>
  <si>
    <t>06.02.2020 12:03:26</t>
  </si>
  <si>
    <t>06.02.2020 12:03:27</t>
  </si>
  <si>
    <t>06.02.2020 12:03:29</t>
  </si>
  <si>
    <t>06.02.2020 12:04:09</t>
  </si>
  <si>
    <t>06.02.2020 12:04:11</t>
  </si>
  <si>
    <t>06.02.2020 12:04:12</t>
  </si>
  <si>
    <t>06.02.2020 12:04:14</t>
  </si>
  <si>
    <t>06.02.2020 12:04:15</t>
  </si>
  <si>
    <t>06.02.2020 12:04:17</t>
  </si>
  <si>
    <t>06.02.2020 12:04:20</t>
  </si>
  <si>
    <t>06.02.2020 12:04:22</t>
  </si>
  <si>
    <t>06.02.2020 12:04:23</t>
  </si>
  <si>
    <t>06.02.2020 12:04:24</t>
  </si>
  <si>
    <t>06.02.2020 12:04:26</t>
  </si>
  <si>
    <t>06.02.2020 12:04:27</t>
  </si>
  <si>
    <t>06.02.2020 12:04:32</t>
  </si>
  <si>
    <t>06.02.2020 12:04:33</t>
  </si>
  <si>
    <t>06.02.2020 12:04:35</t>
  </si>
  <si>
    <t>06.02.2020 12:04:48</t>
  </si>
  <si>
    <t>06.02.2020 12:04:50</t>
  </si>
  <si>
    <t>06.02.2020 12:04:51</t>
  </si>
  <si>
    <t>06.02.2020 12:04:53</t>
  </si>
  <si>
    <t>06.02.2020 12:04:55</t>
  </si>
  <si>
    <t>06.02.2020 12:04:56</t>
  </si>
  <si>
    <t>06.02.2020 12:04:58</t>
  </si>
  <si>
    <t>06.02.2020 12:04:59</t>
  </si>
  <si>
    <t>06.02.2020 12:05:00</t>
  </si>
  <si>
    <t>06.02.2020 12:05:24</t>
  </si>
  <si>
    <t>06.02.2020 12:05:26</t>
  </si>
  <si>
    <t>06.02.2020 12:05:27</t>
  </si>
  <si>
    <t>06.02.2020 12:05:29</t>
  </si>
  <si>
    <t>06.02.2020 12:05:30</t>
  </si>
  <si>
    <t>06.02.2020 12:05:32</t>
  </si>
  <si>
    <t>06.02.2020 12:05:33</t>
  </si>
  <si>
    <t>06.02.2020 12:05:35</t>
  </si>
  <si>
    <t>06.02.2020 12:05:37</t>
  </si>
  <si>
    <t>06.02.2020 12:06:02</t>
  </si>
  <si>
    <t>06.02.2020 12:06:03</t>
  </si>
  <si>
    <t>06.02.2020 12:06:05</t>
  </si>
  <si>
    <t>06.02.2020 12:06:06</t>
  </si>
  <si>
    <t>06.02.2020 12:06:09</t>
  </si>
  <si>
    <t>06.02.2020 12:06:14</t>
  </si>
  <si>
    <t>06.02.2020 12:06:15</t>
  </si>
  <si>
    <t>06.02.2020 12:07:11</t>
  </si>
  <si>
    <t>06.02.2020 12:07:12</t>
  </si>
  <si>
    <t>06.02.2020 12:07:14</t>
  </si>
  <si>
    <t>06.02.2020 12:07:15</t>
  </si>
  <si>
    <t>06.02.2020 12:07:17</t>
  </si>
  <si>
    <t>06.02.2020 12:08:20</t>
  </si>
  <si>
    <t>06.02.2020 12:08:21</t>
  </si>
  <si>
    <t>06.02.2020 12:08:23</t>
  </si>
  <si>
    <t>06.02.2020 12:08:25</t>
  </si>
  <si>
    <t>06.02.2020 12:08:27</t>
  </si>
  <si>
    <t>06.02.2020 12:08:29</t>
  </si>
  <si>
    <t>06.02.2020 12:08:31</t>
  </si>
  <si>
    <t>06.02.2020 12:08:34</t>
  </si>
  <si>
    <t>06.02.2020 12:08:35</t>
  </si>
  <si>
    <t>06.02.2020 12:08:36</t>
  </si>
  <si>
    <t>06.02.2020 12:08:38</t>
  </si>
  <si>
    <t>06.02.2020 12:08:40</t>
  </si>
  <si>
    <t>06.02.2020 12:09:11</t>
  </si>
  <si>
    <t>06.02.2020 12:09:12</t>
  </si>
  <si>
    <t>06.02.2020 12:09:14</t>
  </si>
  <si>
    <t>06.02.2020 12:09:15</t>
  </si>
  <si>
    <t>06.02.2020 12:09:17</t>
  </si>
  <si>
    <t>06.02.2020 12:09:20</t>
  </si>
  <si>
    <t>06.02.2020 12:12:54</t>
  </si>
  <si>
    <t>06.02.2020 12:12:56</t>
  </si>
  <si>
    <t>06.02.2020 12:12:57</t>
  </si>
  <si>
    <t>06.02.2020 12:12:59</t>
  </si>
  <si>
    <t>06.02.2020 12:13:00</t>
  </si>
  <si>
    <t>06.02.2020 12:13:02</t>
  </si>
  <si>
    <t>06.02.2020 12:14:36</t>
  </si>
  <si>
    <t>06.02.2020 12:14:38</t>
  </si>
  <si>
    <t>06.02.2020 12:14:39</t>
  </si>
  <si>
    <t>06.02.2020 12:14:41</t>
  </si>
  <si>
    <t>06.02.2020 12:14:42</t>
  </si>
  <si>
    <t>06.02.2020 12:14:44</t>
  </si>
  <si>
    <t>06.02.2020 12:14:45</t>
  </si>
  <si>
    <t>06.02.2020 12:14:52</t>
  </si>
  <si>
    <t>06.02.2020 12:14:53</t>
  </si>
  <si>
    <t>06.02.2020 12:14:54</t>
  </si>
  <si>
    <t>06.02.2020 12:15:01</t>
  </si>
  <si>
    <t>06.02.2020 12:15:11</t>
  </si>
  <si>
    <t>06.02.2020 12:15:14</t>
  </si>
  <si>
    <t>06.02.2020 12:15:15</t>
  </si>
  <si>
    <t>06.02.2020 12:15:20</t>
  </si>
  <si>
    <t>06.02.2020 12:15:21</t>
  </si>
  <si>
    <t>06.02.2020 12:15:23</t>
  </si>
  <si>
    <t>06.02.2020 12:16:14</t>
  </si>
  <si>
    <t>06.02.2020 12:16:15</t>
  </si>
  <si>
    <t>06.02.2020 12:16:17</t>
  </si>
  <si>
    <t>06.02.2020 12:16:18</t>
  </si>
  <si>
    <t>06.02.2020 12:16:20</t>
  </si>
  <si>
    <t>06.02.2020 12:17:06</t>
  </si>
  <si>
    <t>06.02.2020 12:17:08</t>
  </si>
  <si>
    <t>06.02.2020 12:17:09</t>
  </si>
  <si>
    <t>06.02.2020 12:17:11</t>
  </si>
  <si>
    <t>06.02.2020 12:17:14</t>
  </si>
  <si>
    <t>06.02.2020 12:17:15</t>
  </si>
  <si>
    <t>06.02.2020 12:17:17</t>
  </si>
  <si>
    <t>06.02.2020 12:17:18</t>
  </si>
  <si>
    <t>06.02.2020 12:17:20</t>
  </si>
  <si>
    <t>06.02.2020 12:17:23</t>
  </si>
  <si>
    <t>06.02.2020 12:17:25</t>
  </si>
  <si>
    <t>06.02.2020 12:17:26</t>
  </si>
  <si>
    <t>06.02.2020 12:17:27</t>
  </si>
  <si>
    <t>06.02.2020 12:17:29</t>
  </si>
  <si>
    <t>06.02.2020 12:17:30</t>
  </si>
  <si>
    <t>06.02.2020 12:17:32</t>
  </si>
  <si>
    <t>06.02.2020 12:20:20</t>
  </si>
  <si>
    <t>06.02.2020 12:20:21</t>
  </si>
  <si>
    <t>06.02.2020 12:20:23</t>
  </si>
  <si>
    <t>06.02.2020 12:20:24</t>
  </si>
  <si>
    <t>06.02.2020 12:20:26</t>
  </si>
  <si>
    <t>06.02.2020 12:20:28</t>
  </si>
  <si>
    <t>06.02.2020 12:20:29</t>
  </si>
  <si>
    <t>06.02.2020 12:20:30</t>
  </si>
  <si>
    <t>06.02.2020 12:20:32</t>
  </si>
  <si>
    <t>06.02.2020 12:20:34</t>
  </si>
  <si>
    <t>06.02.2020 12:20:35</t>
  </si>
  <si>
    <t>06.02.2020 12:21:38</t>
  </si>
  <si>
    <t>06.02.2020 12:21:39</t>
  </si>
  <si>
    <t>06.02.2020 12:21:41</t>
  </si>
  <si>
    <t>06.02.2020 12:21:42</t>
  </si>
  <si>
    <t>06.02.2020 12:21:44</t>
  </si>
  <si>
    <t>06.02.2020 12:21:45</t>
  </si>
  <si>
    <t>06.02.2020 12:21:47</t>
  </si>
  <si>
    <t>06.02.2020 12:21:48</t>
  </si>
  <si>
    <t>06.02.2020 12:21:50</t>
  </si>
  <si>
    <t>06.02.2020 12:25:02</t>
  </si>
  <si>
    <t>06.02.2020 12:25:03</t>
  </si>
  <si>
    <t>06.02.2020 12:25:05</t>
  </si>
  <si>
    <t>06.02.2020 12:25:07</t>
  </si>
  <si>
    <t>06.02.2020 12:25:08</t>
  </si>
  <si>
    <t>06.02.2020 12:25:09</t>
  </si>
  <si>
    <t>06.02.2020 12:25:27</t>
  </si>
  <si>
    <t>06.02.2020 12:25:29</t>
  </si>
  <si>
    <t>06.02.2020 12:25:30</t>
  </si>
  <si>
    <t>06.02.2020 12:25:32</t>
  </si>
  <si>
    <t>06.02.2020 12:25:34</t>
  </si>
  <si>
    <t>06.02.2020 12:25:35</t>
  </si>
  <si>
    <t>06.02.2020 12:25:36</t>
  </si>
  <si>
    <t>06.02.2020 12:25:38</t>
  </si>
  <si>
    <t>06.02.2020 12:27:02</t>
  </si>
  <si>
    <t>06.02.2020 12:27:03</t>
  </si>
  <si>
    <t>06.02.2020 12:27:05</t>
  </si>
  <si>
    <t>06.02.2020 12:27:06</t>
  </si>
  <si>
    <t>06.02.2020 12:27:08</t>
  </si>
  <si>
    <t>06.02.2020 12:27:09</t>
  </si>
  <si>
    <t>06.02.2020 12:27:11</t>
  </si>
  <si>
    <t>06.02.2020 12:28:56</t>
  </si>
  <si>
    <t>06.02.2020 12:28:57</t>
  </si>
  <si>
    <t>06.02.2020 12:28:59</t>
  </si>
  <si>
    <t>06.02.2020 12:29:00</t>
  </si>
  <si>
    <t>06.02.2020 12:29:02</t>
  </si>
  <si>
    <t>06.02.2020 12:29:03</t>
  </si>
  <si>
    <t>06.02.2020 12:29:05</t>
  </si>
  <si>
    <t>06.02.2020 12:30:25</t>
  </si>
  <si>
    <t>06.02.2020 12:30:26</t>
  </si>
  <si>
    <t>06.02.2020 12:30:27</t>
  </si>
  <si>
    <t>06.02.2020 12:30:29</t>
  </si>
  <si>
    <t>06.02.2020 12:30:30</t>
  </si>
  <si>
    <t>06.02.2020 12:30:55</t>
  </si>
  <si>
    <t>06.02.2020 12:30:56</t>
  </si>
  <si>
    <t>06.02.2020 12:30:58</t>
  </si>
  <si>
    <t>06.02.2020 12:31:06</t>
  </si>
  <si>
    <t>06.02.2020 12:31:08</t>
  </si>
  <si>
    <t>06.02.2020 12:31:09</t>
  </si>
  <si>
    <t>06.02.2020 12:31:11</t>
  </si>
  <si>
    <t>06.02.2020 12:31:12</t>
  </si>
  <si>
    <t>06.02.2020 12:31:14</t>
  </si>
  <si>
    <t>06.02.2020 12:31:15</t>
  </si>
  <si>
    <t>06.02.2020 12:31:30</t>
  </si>
  <si>
    <t>06.02.2020 12:31:32</t>
  </si>
  <si>
    <t>06.02.2020 12:31:33</t>
  </si>
  <si>
    <t>06.02.2020 12:31:35</t>
  </si>
  <si>
    <t>06.02.2020 12:31:36</t>
  </si>
  <si>
    <t>06.02.2020 12:32:20</t>
  </si>
  <si>
    <t>06.02.2020 12:32:21</t>
  </si>
  <si>
    <t>06.02.2020 12:32:23</t>
  </si>
  <si>
    <t>06.02.2020 12:32:24</t>
  </si>
  <si>
    <t>06.02.2020 12:32:26</t>
  </si>
  <si>
    <t>06.02.2020 12:33:14</t>
  </si>
  <si>
    <t>06.02.2020 12:33:15</t>
  </si>
  <si>
    <t>06.02.2020 12:33:17</t>
  </si>
  <si>
    <t>06.02.2020 12:33:18</t>
  </si>
  <si>
    <t>06.02.2020 12:33:20</t>
  </si>
  <si>
    <t>06.02.2020 12:33:45</t>
  </si>
  <si>
    <t>06.02.2020 12:33:47</t>
  </si>
  <si>
    <t>06.02.2020 12:33:48</t>
  </si>
  <si>
    <t>06.02.2020 12:33:50</t>
  </si>
  <si>
    <t>06.02.2020 12:33:51</t>
  </si>
  <si>
    <t>06.02.2020 12:33:53</t>
  </si>
  <si>
    <t>06.02.2020 12:34:02</t>
  </si>
  <si>
    <t>06.02.2020 12:34:03</t>
  </si>
  <si>
    <t>06.02.2020 12:34:05</t>
  </si>
  <si>
    <t>06.02.2020 12:34:08</t>
  </si>
  <si>
    <t>06.02.2020 12:34:11</t>
  </si>
  <si>
    <t>06.02.2020 12:34:12</t>
  </si>
  <si>
    <t>06.02.2020 12:34:14</t>
  </si>
  <si>
    <t>06.02.2020 12:34:15</t>
  </si>
  <si>
    <t>06.02.2020 12:34:17</t>
  </si>
  <si>
    <t>06.02.2020 12:34:18</t>
  </si>
  <si>
    <t>06.02.2020 12:34:20</t>
  </si>
  <si>
    <t>06.02.2020 12:34:21</t>
  </si>
  <si>
    <t>06.02.2020 12:34:23</t>
  </si>
  <si>
    <t>06.02.2020 12:34:39</t>
  </si>
  <si>
    <t>06.02.2020 12:34:41</t>
  </si>
  <si>
    <t>06.02.2020 12:34:42</t>
  </si>
  <si>
    <t>06.02.2020 12:34:44</t>
  </si>
  <si>
    <t>06.02.2020 12:34:45</t>
  </si>
  <si>
    <t>06.02.2020 12:35:48</t>
  </si>
  <si>
    <t>06.02.2020 12:35:50</t>
  </si>
  <si>
    <t>06.02.2020 12:35:51</t>
  </si>
  <si>
    <t>06.02.2020 12:35:53</t>
  </si>
  <si>
    <t>06.02.2020 12:35:54</t>
  </si>
  <si>
    <t>06.02.2020 12:35:56</t>
  </si>
  <si>
    <t>06.02.2020 12:36:02</t>
  </si>
  <si>
    <t>06.02.2020 12:36:03</t>
  </si>
  <si>
    <t>06.02.2020 12:36:05</t>
  </si>
  <si>
    <t>06.02.2020 12:36:06</t>
  </si>
  <si>
    <t>06.02.2020 12:37:32</t>
  </si>
  <si>
    <t>06.02.2020 12:37:33</t>
  </si>
  <si>
    <t>06.02.2020 12:37:35</t>
  </si>
  <si>
    <t>06.02.2020 12:37:36</t>
  </si>
  <si>
    <t>06.02.2020 12:37:38</t>
  </si>
  <si>
    <t>06.02.2020 12:37:39</t>
  </si>
  <si>
    <t>06.02.2020 12:37:41</t>
  </si>
  <si>
    <t>06.02.2020 12:37:42</t>
  </si>
  <si>
    <t>06.02.2020 12:39:24</t>
  </si>
  <si>
    <t>06.02.2020 12:39:26</t>
  </si>
  <si>
    <t>06.02.2020 12:39:27</t>
  </si>
  <si>
    <t>06.02.2020 12:39:29</t>
  </si>
  <si>
    <t>06.02.2020 12:39:30</t>
  </si>
  <si>
    <t>06.02.2020 12:39:32</t>
  </si>
  <si>
    <t>06.02.2020 12:39:33</t>
  </si>
  <si>
    <t>06.02.2020 12:39:36</t>
  </si>
  <si>
    <t>06.02.2020 12:39:39</t>
  </si>
  <si>
    <t>06.02.2020 12:40:56</t>
  </si>
  <si>
    <t>06.02.2020 12:40:59</t>
  </si>
  <si>
    <t>06.02.2020 12:41:00</t>
  </si>
  <si>
    <t>06.02.2020 12:41:02</t>
  </si>
  <si>
    <t>06.02.2020 12:41:03</t>
  </si>
  <si>
    <t>06.02.2020 12:41:05</t>
  </si>
  <si>
    <t>06.02.2020 12:41:06</t>
  </si>
  <si>
    <t>06.02.2020 12:41:08</t>
  </si>
  <si>
    <t>06.02.2020 12:41:23</t>
  </si>
  <si>
    <t>06.02.2020 12:41:24</t>
  </si>
  <si>
    <t>06.02.2020 12:41:26</t>
  </si>
  <si>
    <t>06.02.2020 12:41:27</t>
  </si>
  <si>
    <t>06.02.2020 12:41:29</t>
  </si>
  <si>
    <t>06.02.2020 12:41:30</t>
  </si>
  <si>
    <t>06.02.2020 12:41:45</t>
  </si>
  <si>
    <t>06.02.2020 12:41:46</t>
  </si>
  <si>
    <t>06.02.2020 12:41:48</t>
  </si>
  <si>
    <t>06.02.2020 12:41:49</t>
  </si>
  <si>
    <t>06.02.2020 12:41:51</t>
  </si>
  <si>
    <t>06.02.2020 12:41:52</t>
  </si>
  <si>
    <t>06.02.2020 12:41:54</t>
  </si>
  <si>
    <t>06.02.2020 12:42:16</t>
  </si>
  <si>
    <t>06.02.2020 12:42:18</t>
  </si>
  <si>
    <t>06.02.2020 12:42:19</t>
  </si>
  <si>
    <t>06.02.2020 12:42:21</t>
  </si>
  <si>
    <t>06.02.2020 12:42:22</t>
  </si>
  <si>
    <t>06.02.2020 12:42:24</t>
  </si>
  <si>
    <t>06.02.2020 12:42:25</t>
  </si>
  <si>
    <t>06.02.2020 12:42:27</t>
  </si>
  <si>
    <t>06.02.2020 12:42:29</t>
  </si>
  <si>
    <t>06.02.2020 12:42:30</t>
  </si>
  <si>
    <t>06.02.2020 12:42:31</t>
  </si>
  <si>
    <t>06.02.2020 12:42:36</t>
  </si>
  <si>
    <t>06.02.2020 12:42:37</t>
  </si>
  <si>
    <t>06.02.2020 12:42:39</t>
  </si>
  <si>
    <t>06.02.2020 12:42:40</t>
  </si>
  <si>
    <t>06.02.2020 12:42:42</t>
  </si>
  <si>
    <t>06.02.2020 12:42:43</t>
  </si>
  <si>
    <t>06.02.2020 12:42:48</t>
  </si>
  <si>
    <t>06.02.2020 12:43:33</t>
  </si>
  <si>
    <t>06.02.2020 12:43:34</t>
  </si>
  <si>
    <t>06.02.2020 12:43:36</t>
  </si>
  <si>
    <t>06.02.2020 12:43:55</t>
  </si>
  <si>
    <t>06.02.2020 12:43:57</t>
  </si>
  <si>
    <t>06.02.2020 12:43:58</t>
  </si>
  <si>
    <t>06.02.2020 12:44:00</t>
  </si>
  <si>
    <t>06.02.2020 12:44:01</t>
  </si>
  <si>
    <t>06.02.2020 12:46:48</t>
  </si>
  <si>
    <t>06.02.2020 12:46:49</t>
  </si>
  <si>
    <t>06.02.2020 12:46:51</t>
  </si>
  <si>
    <t>06.02.2020 12:46:52</t>
  </si>
  <si>
    <t>06.02.2020 12:46:54</t>
  </si>
  <si>
    <t>06.02.2020 12:46:55</t>
  </si>
  <si>
    <t>06.02.2020 12:46:57</t>
  </si>
  <si>
    <t>06.02.2020 12:46:58</t>
  </si>
  <si>
    <t>06.02.2020 12:47:33</t>
  </si>
  <si>
    <t>06.02.2020 12:47:34</t>
  </si>
  <si>
    <t>06.02.2020 12:47:36</t>
  </si>
  <si>
    <t>06.02.2020 12:47:37</t>
  </si>
  <si>
    <t>06.02.2020 12:47:39</t>
  </si>
  <si>
    <t>06.02.2020 12:47:40</t>
  </si>
  <si>
    <t>06.02.2020 12:47:42</t>
  </si>
  <si>
    <t>06.02.2020 12:47:43</t>
  </si>
  <si>
    <t>06.02.2020 12:47:45</t>
  </si>
  <si>
    <t>06.02.2020 12:47:46</t>
  </si>
  <si>
    <t>06.02.2020 12:48:07</t>
  </si>
  <si>
    <t>06.02.2020 12:48:09</t>
  </si>
  <si>
    <t>06.02.2020 12:48:10</t>
  </si>
  <si>
    <t>06.02.2020 12:48:12</t>
  </si>
  <si>
    <t>06.02.2020 12:48:13</t>
  </si>
  <si>
    <t>06.02.2020 12:48:15</t>
  </si>
  <si>
    <t>06.02.2020 12:48:21</t>
  </si>
  <si>
    <t>06.02.2020 12:48:22</t>
  </si>
  <si>
    <t>06.02.2020 12:48:24</t>
  </si>
  <si>
    <t>06.02.2020 12:48:25</t>
  </si>
  <si>
    <t>06.02.2020 12:48:27</t>
  </si>
  <si>
    <t>06.02.2020 12:48:28</t>
  </si>
  <si>
    <t>06.02.2020 12:48:30</t>
  </si>
  <si>
    <t>06.02.2020 12:49:57</t>
  </si>
  <si>
    <t>06.02.2020 12:49:58</t>
  </si>
  <si>
    <t>06.02.2020 12:50:00</t>
  </si>
  <si>
    <t>06.02.2020 12:50:01</t>
  </si>
  <si>
    <t>06.02.2020 12:50:03</t>
  </si>
  <si>
    <t>06.02.2020 12:50:04</t>
  </si>
  <si>
    <t>06.02.2020 12:50:18</t>
  </si>
  <si>
    <t>06.02.2020 12:50:21</t>
  </si>
  <si>
    <t>06.02.2020 12:50:22</t>
  </si>
  <si>
    <t>06.02.2020 12:50:24</t>
  </si>
  <si>
    <t>06.02.2020 12:50:25</t>
  </si>
  <si>
    <t>06.02.2020 12:50:27</t>
  </si>
  <si>
    <t>06.02.2020 12:50:28</t>
  </si>
  <si>
    <t>06.02.2020 12:50:30</t>
  </si>
  <si>
    <t>06.02.2020 12:51:55</t>
  </si>
  <si>
    <t>06.02.2020 12:51:57</t>
  </si>
  <si>
    <t>06.02.2020 12:51:58</t>
  </si>
  <si>
    <t>06.02.2020 12:52:00</t>
  </si>
  <si>
    <t>06.02.2020 12:53:27</t>
  </si>
  <si>
    <t>06.02.2020 12:53:28</t>
  </si>
  <si>
    <t>06.02.2020 12:53:30</t>
  </si>
  <si>
    <t>06.02.2020 12:53:31</t>
  </si>
  <si>
    <t>06.02.2020 12:53:33</t>
  </si>
  <si>
    <t>06.02.2020 12:53:34</t>
  </si>
  <si>
    <t>06.02.2020 12:53:46</t>
  </si>
  <si>
    <t>06.02.2020 12:53:48</t>
  </si>
  <si>
    <t>06.02.2020 12:53:51</t>
  </si>
  <si>
    <t>06.02.2020 12:53:52</t>
  </si>
  <si>
    <t>06.02.2020 12:53:54</t>
  </si>
  <si>
    <t>06.02.2020 12:53:55</t>
  </si>
  <si>
    <t>06.02.2020 12:53:57</t>
  </si>
  <si>
    <t>06.02.2020 12:53:58</t>
  </si>
  <si>
    <t>06.02.2020 12:54:00</t>
  </si>
  <si>
    <t>06.02.2020 12:54:01</t>
  </si>
  <si>
    <t>06.02.2020 12:54:18</t>
  </si>
  <si>
    <t>06.02.2020 12:54:19</t>
  </si>
  <si>
    <t>06.02.2020 12:54:21</t>
  </si>
  <si>
    <t>06.02.2020 12:54:22</t>
  </si>
  <si>
    <t>06.02.2020 12:54:24</t>
  </si>
  <si>
    <t>06.02.2020 12:54:25</t>
  </si>
  <si>
    <t>06.02.2020 12:54:27</t>
  </si>
  <si>
    <t>06.02.2020 12:54:49</t>
  </si>
  <si>
    <t>06.02.2020 12:54:51</t>
  </si>
  <si>
    <t>06.02.2020 12:54:52</t>
  </si>
  <si>
    <t>06.02.2020 12:54:54</t>
  </si>
  <si>
    <t>06.02.2020 12:54:55</t>
  </si>
  <si>
    <t>06.02.2020 12:55:01</t>
  </si>
  <si>
    <t>06.02.2020 12:55:03</t>
  </si>
  <si>
    <t>06.02.2020 12:55:04</t>
  </si>
  <si>
    <t>06.02.2020 12:55:06</t>
  </si>
  <si>
    <t>06.02.2020 12:55:07</t>
  </si>
  <si>
    <t>06.02.2020 12:55:37</t>
  </si>
  <si>
    <t>06.02.2020 12:55:39</t>
  </si>
  <si>
    <t>06.02.2020 12:55:40</t>
  </si>
  <si>
    <t>06.02.2020 12:55:42</t>
  </si>
  <si>
    <t>06.02.2020 12:55:43</t>
  </si>
  <si>
    <t>06.02.2020 12:55:45</t>
  </si>
  <si>
    <t>06.02.2020 12:56:07</t>
  </si>
  <si>
    <t>06.02.2020 12:56:08</t>
  </si>
  <si>
    <t>06.02.2020 12:56:10</t>
  </si>
  <si>
    <t>06.02.2020 12:56:11</t>
  </si>
  <si>
    <t>06.02.2020 12:56:13</t>
  </si>
  <si>
    <t>06.02.2020 12:56:23</t>
  </si>
  <si>
    <t>06.02.2020 12:56:26</t>
  </si>
  <si>
    <t>06.02.2020 12:56:28</t>
  </si>
  <si>
    <t>06.02.2020 12:56:29</t>
  </si>
  <si>
    <t>06.02.2020 12:56:31</t>
  </si>
  <si>
    <t>06.02.2020 12:57:11</t>
  </si>
  <si>
    <t>06.02.2020 12:57:13</t>
  </si>
  <si>
    <t>06.02.2020 12:57:14</t>
  </si>
  <si>
    <t>06.02.2020 12:57:16</t>
  </si>
  <si>
    <t>06.02.2020 12:57:17</t>
  </si>
  <si>
    <t>06.02.2020 12:57:19</t>
  </si>
  <si>
    <t>06.02.2020 12:57:21</t>
  </si>
  <si>
    <t>06.02.2020 12:57:22</t>
  </si>
  <si>
    <t>06.02.2020 12:57:38</t>
  </si>
  <si>
    <t>06.02.2020 12:57:40</t>
  </si>
  <si>
    <t>06.02.2020 12:57:42</t>
  </si>
  <si>
    <t>06.02.2020 12:57:43</t>
  </si>
  <si>
    <t>06.02.2020 12:57:44</t>
  </si>
  <si>
    <t>06.02.2020 12:59:22</t>
  </si>
  <si>
    <t>06.02.2020 12:59:23</t>
  </si>
  <si>
    <t>06.02.2020 12:59:25</t>
  </si>
  <si>
    <t>06.02.2020 12:59:28</t>
  </si>
  <si>
    <t>06.02.2020 12:59:35</t>
  </si>
  <si>
    <t>06.02.2020 12:59:38</t>
  </si>
  <si>
    <t>06.02.2020 12:59:39</t>
  </si>
  <si>
    <t>06.02.2020 12:59:41</t>
  </si>
  <si>
    <t>06.02.2020 12:59:42</t>
  </si>
  <si>
    <t>06.02.2020 12:59:44</t>
  </si>
  <si>
    <t>06.02.2020 12:59:45</t>
  </si>
  <si>
    <t>06.02.2020 12:59:47</t>
  </si>
  <si>
    <t>06.02.2020 12:59:48</t>
  </si>
  <si>
    <t>06.02.2020 13:00:16</t>
  </si>
  <si>
    <t>06.02.2020 13:00:17</t>
  </si>
  <si>
    <t>06.02.2020 13:00:18</t>
  </si>
  <si>
    <t>06.02.2020 13:00:20</t>
  </si>
  <si>
    <t>06.02.2020 13:00:21</t>
  </si>
  <si>
    <t>06.02.2020 13:00:23</t>
  </si>
  <si>
    <t>06.02.2020 13:02:47</t>
  </si>
  <si>
    <t>06.02.2020 13:02:50</t>
  </si>
  <si>
    <t>06.02.2020 13:02:51</t>
  </si>
  <si>
    <t>06.02.2020 13:03:33</t>
  </si>
  <si>
    <t>06.02.2020 13:03:35</t>
  </si>
  <si>
    <t>06.02.2020 13:03:36</t>
  </si>
  <si>
    <t>06.02.2020 13:03:38</t>
  </si>
  <si>
    <t>06.02.2020 13:03:39</t>
  </si>
  <si>
    <t>06.02.2020 13:03:41</t>
  </si>
  <si>
    <t>06.02.2020 13:03:42</t>
  </si>
  <si>
    <t>06.02.2020 13:04:03</t>
  </si>
  <si>
    <t>06.02.2020 13:04:05</t>
  </si>
  <si>
    <t>06.02.2020 13:04:06</t>
  </si>
  <si>
    <t>06.02.2020 13:04:09</t>
  </si>
  <si>
    <t>06.02.2020 13:04:11</t>
  </si>
  <si>
    <t>06.02.2020 13:04:12</t>
  </si>
  <si>
    <t>06.02.2020 13:05:02</t>
  </si>
  <si>
    <t>06.02.2020 13:05:03</t>
  </si>
  <si>
    <t>06.02.2020 13:05:05</t>
  </si>
  <si>
    <t>06.02.2020 13:05:06</t>
  </si>
  <si>
    <t>06.02.2020 13:05:08</t>
  </si>
  <si>
    <t>06.02.2020 13:05:09</t>
  </si>
  <si>
    <t>06.02.2020 13:05:27</t>
  </si>
  <si>
    <t>06.02.2020 13:05:29</t>
  </si>
  <si>
    <t>06.02.2020 13:05:30</t>
  </si>
  <si>
    <t>06.02.2020 13:05:32</t>
  </si>
  <si>
    <t>06.02.2020 13:05:41</t>
  </si>
  <si>
    <t>06.02.2020 13:05:42</t>
  </si>
  <si>
    <t>06.02.2020 13:05:51</t>
  </si>
  <si>
    <t>06.02.2020 13:05:53</t>
  </si>
  <si>
    <t>06.02.2020 13:05:54</t>
  </si>
  <si>
    <t>06.02.2020 13:05:56</t>
  </si>
  <si>
    <t>06.02.2020 13:05:57</t>
  </si>
  <si>
    <t>06.02.2020 13:05:59</t>
  </si>
  <si>
    <t>06.02.2020 13:06:00</t>
  </si>
  <si>
    <t>06.02.2020 13:06:03</t>
  </si>
  <si>
    <t>06.02.2020 13:06:05</t>
  </si>
  <si>
    <t>06.02.2020 13:06:06</t>
  </si>
  <si>
    <t>06.02.2020 13:06:17</t>
  </si>
  <si>
    <t>06.02.2020 13:06:18</t>
  </si>
  <si>
    <t>06.02.2020 13:06:20</t>
  </si>
  <si>
    <t>06.02.2020 13:06:21</t>
  </si>
  <si>
    <t>06.02.2020 13:06:23</t>
  </si>
  <si>
    <t>06.02.2020 13:06:24</t>
  </si>
  <si>
    <t>06.02.2020 13:06:26</t>
  </si>
  <si>
    <t>06.02.2020 13:06:27</t>
  </si>
  <si>
    <t>06.02.2020 13:06:29</t>
  </si>
  <si>
    <t>06.02.2020 13:06:30</t>
  </si>
  <si>
    <t>06.02.2020 13:06:42</t>
  </si>
  <si>
    <t>06.02.2020 13:06:45</t>
  </si>
  <si>
    <t>06.02.2020 13:06:53</t>
  </si>
  <si>
    <t>06.02.2020 13:06:54</t>
  </si>
  <si>
    <t>06.02.2020 13:06:56</t>
  </si>
  <si>
    <t>06.02.2020 13:06:57</t>
  </si>
  <si>
    <t>06.02.2020 13:06:59</t>
  </si>
  <si>
    <t>06.02.2020 13:07:02</t>
  </si>
  <si>
    <t>06.02.2020 13:07:03</t>
  </si>
  <si>
    <t>06.02.2020 13:07:09</t>
  </si>
  <si>
    <t>06.02.2020 13:07:11</t>
  </si>
  <si>
    <t>06.02.2020 13:07:12</t>
  </si>
  <si>
    <t>06.02.2020 13:07:14</t>
  </si>
  <si>
    <t>06.02.2020 13:07:15</t>
  </si>
  <si>
    <t>06.02.2020 13:07:18</t>
  </si>
  <si>
    <t>06.02.2020 13:07:19</t>
  </si>
  <si>
    <t>06.02.2020 13:07:24</t>
  </si>
  <si>
    <t>06.02.2020 13:07:27</t>
  </si>
  <si>
    <t>06.02.2020 13:07:28</t>
  </si>
  <si>
    <t>06.02.2020 13:07:30</t>
  </si>
  <si>
    <t>06.02.2020 13:07:33</t>
  </si>
  <si>
    <t>06.02.2020 13:07:34</t>
  </si>
  <si>
    <t>06.02.2020 13:08:06</t>
  </si>
  <si>
    <t>06.02.2020 13:08:07</t>
  </si>
  <si>
    <t>06.02.2020 13:08:08</t>
  </si>
  <si>
    <t>06.02.2020 13:08:10</t>
  </si>
  <si>
    <t>06.02.2020 13:08:11</t>
  </si>
  <si>
    <t>06.02.2020 13:08:13</t>
  </si>
  <si>
    <t>06.02.2020 13:08:15</t>
  </si>
  <si>
    <t>06.02.2020 13:08:18</t>
  </si>
  <si>
    <t>06.02.2020 13:08:20</t>
  </si>
  <si>
    <t>06.02.2020 13:08:22</t>
  </si>
  <si>
    <t>06.02.2020 13:08:23</t>
  </si>
  <si>
    <t>06.02.2020 13:08:43</t>
  </si>
  <si>
    <t>06.02.2020 13:08:45</t>
  </si>
  <si>
    <t>06.02.2020 13:08:48</t>
  </si>
  <si>
    <t>06.02.2020 13:08:50</t>
  </si>
  <si>
    <t>06.02.2020 13:08:54</t>
  </si>
  <si>
    <t>06.02.2020 13:08:58</t>
  </si>
  <si>
    <t>06.02.2020 13:09:00</t>
  </si>
  <si>
    <t>06.02.2020 13:09:01</t>
  </si>
  <si>
    <t>06.02.2020 13:09:03</t>
  </si>
  <si>
    <t>06.02.2020 13:09:04</t>
  </si>
  <si>
    <t>06.02.2020 13:09:06</t>
  </si>
  <si>
    <t>06.02.2020 13:09:07</t>
  </si>
  <si>
    <t>06.02.2020 13:09:09</t>
  </si>
  <si>
    <t>06.02.2020 13:09:10</t>
  </si>
  <si>
    <t>06.02.2020 13:09:13</t>
  </si>
  <si>
    <t>06.02.2020 13:09:15</t>
  </si>
  <si>
    <t>06.02.2020 13:09:16</t>
  </si>
  <si>
    <t>06.02.2020 13:09:18</t>
  </si>
  <si>
    <t>06.02.2020 13:09:19</t>
  </si>
  <si>
    <t>06.02.2020 13:09:21</t>
  </si>
  <si>
    <t>06.02.2020 13:09:22</t>
  </si>
  <si>
    <t>06.02.2020 13:10:07</t>
  </si>
  <si>
    <t>06.02.2020 13:10:08</t>
  </si>
  <si>
    <t>06.02.2020 13:10:10</t>
  </si>
  <si>
    <t>06.02.2020 13:10:11</t>
  </si>
  <si>
    <t>06.02.2020 13:10:13</t>
  </si>
  <si>
    <t>06.02.2020 13:10:14</t>
  </si>
  <si>
    <t>06.02.2020 13:10:18</t>
  </si>
  <si>
    <t>06.02.2020 13:11:42</t>
  </si>
  <si>
    <t>06.02.2020 13:11:43</t>
  </si>
  <si>
    <t>06.02.2020 13:11:44</t>
  </si>
  <si>
    <t>06.02.2020 13:11:47</t>
  </si>
  <si>
    <t>06.02.2020 13:12:04</t>
  </si>
  <si>
    <t>06.02.2020 13:12:05</t>
  </si>
  <si>
    <t>06.02.2020 13:12:07</t>
  </si>
  <si>
    <t>06.02.2020 13:12:08</t>
  </si>
  <si>
    <t>06.02.2020 13:12:10</t>
  </si>
  <si>
    <t>06.02.2020 13:12:11</t>
  </si>
  <si>
    <t>06.02.2020 13:12:13</t>
  </si>
  <si>
    <t>06.02.2020 13:12:14</t>
  </si>
  <si>
    <t>06.02.2020 13:12:16</t>
  </si>
  <si>
    <t>06.02.2020 13:12:17</t>
  </si>
  <si>
    <t>06.02.2020 13:13:14</t>
  </si>
  <si>
    <t>06.02.2020 13:13:16</t>
  </si>
  <si>
    <t>06.02.2020 13:13:17</t>
  </si>
  <si>
    <t>06.02.2020 13:13:19</t>
  </si>
  <si>
    <t>06.02.2020 13:13:20</t>
  </si>
  <si>
    <t>06.02.2020 13:14:23</t>
  </si>
  <si>
    <t>06.02.2020 13:14:25</t>
  </si>
  <si>
    <t>06.02.2020 13:14:26</t>
  </si>
  <si>
    <t>06.02.2020 13:14:28</t>
  </si>
  <si>
    <t>06.02.2020 13:14:29</t>
  </si>
  <si>
    <t>06.02.2020 13:15:35</t>
  </si>
  <si>
    <t>06.02.2020 13:15:37</t>
  </si>
  <si>
    <t>06.02.2020 13:15:38</t>
  </si>
  <si>
    <t>06.02.2020 13:15:40</t>
  </si>
  <si>
    <t>06.02.2020 13:15:41</t>
  </si>
  <si>
    <t>06.02.2020 13:15:43</t>
  </si>
  <si>
    <t>06.02.2020 13:15:46</t>
  </si>
  <si>
    <t>06.02.2020 13:15:47</t>
  </si>
  <si>
    <t>06.02.2020 13:15:49</t>
  </si>
  <si>
    <t>06.02.2020 13:15:50</t>
  </si>
  <si>
    <t>06.02.2020 13:15:52</t>
  </si>
  <si>
    <t>06.02.2020 13:15:53</t>
  </si>
  <si>
    <t>06.02.2020 13:16:05</t>
  </si>
  <si>
    <t>06.02.2020 13:16:07</t>
  </si>
  <si>
    <t>06.02.2020 13:16:08</t>
  </si>
  <si>
    <t>06.02.2020 13:16:10</t>
  </si>
  <si>
    <t>06.02.2020 13:16:11</t>
  </si>
  <si>
    <t>06.02.2020 13:16:13</t>
  </si>
  <si>
    <t>06.02.2020 13:16:14</t>
  </si>
  <si>
    <t>06.02.2020 13:16:16</t>
  </si>
  <si>
    <t>06.02.2020 13:17:10</t>
  </si>
  <si>
    <t>06.02.2020 13:17:11</t>
  </si>
  <si>
    <t>06.02.2020 13:17:13</t>
  </si>
  <si>
    <t>06.02.2020 13:17:14</t>
  </si>
  <si>
    <t>06.02.2020 13:17:16</t>
  </si>
  <si>
    <t>06.02.2020 13:17:17</t>
  </si>
  <si>
    <t>06.02.2020 13:17:46</t>
  </si>
  <si>
    <t>06.02.2020 13:17:47</t>
  </si>
  <si>
    <t>06.02.2020 13:17:49</t>
  </si>
  <si>
    <t>06.02.2020 13:17:50</t>
  </si>
  <si>
    <t>06.02.2020 13:17:52</t>
  </si>
  <si>
    <t>06.02.2020 13:17:53</t>
  </si>
  <si>
    <t>06.02.2020 13:17:55</t>
  </si>
  <si>
    <t>06.02.2020 13:17:56</t>
  </si>
  <si>
    <t>06.02.2020 13:17:58</t>
  </si>
  <si>
    <t>06.02.2020 13:18:16</t>
  </si>
  <si>
    <t>06.02.2020 13:18:17</t>
  </si>
  <si>
    <t>06.02.2020 13:18:19</t>
  </si>
  <si>
    <t>06.02.2020 13:18:20</t>
  </si>
  <si>
    <t>06.02.2020 13:18:22</t>
  </si>
  <si>
    <t>06.02.2020 13:18:23</t>
  </si>
  <si>
    <t>06.02.2020 13:19:20</t>
  </si>
  <si>
    <t>06.02.2020 13:19:22</t>
  </si>
  <si>
    <t>06.02.2020 13:19:23</t>
  </si>
  <si>
    <t>06.02.2020 13:19:25</t>
  </si>
  <si>
    <t>06.02.2020 13:19:26</t>
  </si>
  <si>
    <t>06.02.2020 13:20:19</t>
  </si>
  <si>
    <t>06.02.2020 13:20:20</t>
  </si>
  <si>
    <t>06.02.2020 13:20:22</t>
  </si>
  <si>
    <t>06.02.2020 13:20:23</t>
  </si>
  <si>
    <t>06.02.2020 13:20:25</t>
  </si>
  <si>
    <t>06.02.2020 13:21:43</t>
  </si>
  <si>
    <t>06.02.2020 13:21:44</t>
  </si>
  <si>
    <t>06.02.2020 13:21:46</t>
  </si>
  <si>
    <t>06.02.2020 13:21:47</t>
  </si>
  <si>
    <t>06.02.2020 13:21:49</t>
  </si>
  <si>
    <t>06.02.2020 13:21:50</t>
  </si>
  <si>
    <t>06.02.2020 13:21:53</t>
  </si>
  <si>
    <t>06.02.2020 13:21:55</t>
  </si>
  <si>
    <t>06.02.2020 13:21:56</t>
  </si>
  <si>
    <t>06.02.2020 13:21:58</t>
  </si>
  <si>
    <t>06.02.2020 13:22:20</t>
  </si>
  <si>
    <t>06.02.2020 13:22:22</t>
  </si>
  <si>
    <t>06.02.2020 13:22:52</t>
  </si>
  <si>
    <t>06.02.2020 13:22:53</t>
  </si>
  <si>
    <t>06.02.2020 13:22:55</t>
  </si>
  <si>
    <t>06.02.2020 13:22:56</t>
  </si>
  <si>
    <t>06.02.2020 13:22:58</t>
  </si>
  <si>
    <t>06.02.2020 13:22:59</t>
  </si>
  <si>
    <t>06.02.2020 13:23:02</t>
  </si>
  <si>
    <t>06.02.2020 13:23:04</t>
  </si>
  <si>
    <t>06.02.2020 13:23:16</t>
  </si>
  <si>
    <t>06.02.2020 13:23:19</t>
  </si>
  <si>
    <t>06.02.2020 13:23:20</t>
  </si>
  <si>
    <t>06.02.2020 13:23:25</t>
  </si>
  <si>
    <t>06.02.2020 13:24:47</t>
  </si>
  <si>
    <t>06.02.2020 13:24:49</t>
  </si>
  <si>
    <t>06.02.2020 13:24:50</t>
  </si>
  <si>
    <t>06.02.2020 13:24:52</t>
  </si>
  <si>
    <t>06.02.2020 13:24:53</t>
  </si>
  <si>
    <t>06.02.2020 13:24:55</t>
  </si>
  <si>
    <t>06.02.2020 13:24:56</t>
  </si>
  <si>
    <t>06.02.2020 13:24:58</t>
  </si>
  <si>
    <t>06.02.2020 13:24:59</t>
  </si>
  <si>
    <t>06.02.2020 13:25:23</t>
  </si>
  <si>
    <t>06.02.2020 13:25:25</t>
  </si>
  <si>
    <t>06.02.2020 13:25:26</t>
  </si>
  <si>
    <t>06.02.2020 13:25:28</t>
  </si>
  <si>
    <t>06.02.2020 13:25:29</t>
  </si>
  <si>
    <t>06.02.2020 13:25:32</t>
  </si>
  <si>
    <t>06.02.2020 13:26:01</t>
  </si>
  <si>
    <t>06.02.2020 13:26:02</t>
  </si>
  <si>
    <t>06.02.2020 13:26:04</t>
  </si>
  <si>
    <t>06.02.2020 13:26:05</t>
  </si>
  <si>
    <t>06.02.2020 13:26:07</t>
  </si>
  <si>
    <t>06.02.2020 13:26:22</t>
  </si>
  <si>
    <t>06.02.2020 13:26:23</t>
  </si>
  <si>
    <t>06.02.2020 13:26:26</t>
  </si>
  <si>
    <t>06.02.2020 13:27:22</t>
  </si>
  <si>
    <t>06.02.2020 13:27:23</t>
  </si>
  <si>
    <t>06.02.2020 13:27:25</t>
  </si>
  <si>
    <t>06.02.2020 13:27:28</t>
  </si>
  <si>
    <t>06.02.2020 13:27:29</t>
  </si>
  <si>
    <t>06.02.2020 13:27:43</t>
  </si>
  <si>
    <t>06.02.2020 13:27:44</t>
  </si>
  <si>
    <t>06.02.2020 13:27:49</t>
  </si>
  <si>
    <t>06.02.2020 13:27:53</t>
  </si>
  <si>
    <t>06.02.2020 13:27:55</t>
  </si>
  <si>
    <t>06.02.2020 13:28:01</t>
  </si>
  <si>
    <t>06.02.2020 13:28:04</t>
  </si>
  <si>
    <t>06.02.2020 13:28:05</t>
  </si>
  <si>
    <t>06.02.2020 13:28:07</t>
  </si>
  <si>
    <t>06.02.2020 13:28:10</t>
  </si>
  <si>
    <t>06.02.2020 13:28:11</t>
  </si>
  <si>
    <t>06.02.2020 13:28:13</t>
  </si>
  <si>
    <t>06.02.2020 13:28:14</t>
  </si>
  <si>
    <t>06.02.2020 13:28:19</t>
  </si>
  <si>
    <t>06.02.2020 13:28:26</t>
  </si>
  <si>
    <t>06.02.2020 13:28:28</t>
  </si>
  <si>
    <t>06.02.2020 13:28:29</t>
  </si>
  <si>
    <t>06.02.2020 13:28:31</t>
  </si>
  <si>
    <t>06.02.2020 13:28:32</t>
  </si>
  <si>
    <t>06.02.2020 13:28:34</t>
  </si>
  <si>
    <t>06.02.2020 13:28:50</t>
  </si>
  <si>
    <t>06.02.2020 13:29:17</t>
  </si>
  <si>
    <t>06.02.2020 13:29:19</t>
  </si>
  <si>
    <t>06.02.2020 13:29:20</t>
  </si>
  <si>
    <t>06.02.2020 13:29:22</t>
  </si>
  <si>
    <t>06.02.2020 13:29:23</t>
  </si>
  <si>
    <t>06.02.2020 13:29:25</t>
  </si>
  <si>
    <t>06.02.2020 13:29:26</t>
  </si>
  <si>
    <t>06.02.2020 13:29:34</t>
  </si>
  <si>
    <t>06.02.2020 13:29:35</t>
  </si>
  <si>
    <t>06.02.2020 13:29:37</t>
  </si>
  <si>
    <t>06.02.2020 13:29:38</t>
  </si>
  <si>
    <t>06.02.2020 13:29:40</t>
  </si>
  <si>
    <t>06.02.2020 13:30:59</t>
  </si>
  <si>
    <t>06.02.2020 13:31:01</t>
  </si>
  <si>
    <t>06.02.2020 13:31:02</t>
  </si>
  <si>
    <t>06.02.2020 13:31:04</t>
  </si>
  <si>
    <t>06.02.2020 13:31:05</t>
  </si>
  <si>
    <t>06.02.2020 13:31:50</t>
  </si>
  <si>
    <t>06.02.2020 13:31:52</t>
  </si>
  <si>
    <t>06.02.2020 13:31:53</t>
  </si>
  <si>
    <t>06.02.2020 13:31:55</t>
  </si>
  <si>
    <t>06.02.2020 13:31:56</t>
  </si>
  <si>
    <t>06.02.2020 13:32:50</t>
  </si>
  <si>
    <t>06.02.2020 13:32:52</t>
  </si>
  <si>
    <t>06.02.2020 13:32:53</t>
  </si>
  <si>
    <t>06.02.2020 13:32:55</t>
  </si>
  <si>
    <t>06.02.2020 13:32:56</t>
  </si>
  <si>
    <t>06.02.2020 13:33:13</t>
  </si>
  <si>
    <t>06.02.2020 13:33:14</t>
  </si>
  <si>
    <t>06.02.2020 13:33:16</t>
  </si>
  <si>
    <t>06.02.2020 13:33:17</t>
  </si>
  <si>
    <t>06.02.2020 13:33:19</t>
  </si>
  <si>
    <t>06.02.2020 13:33:20</t>
  </si>
  <si>
    <t>06.02.2020 13:33:22</t>
  </si>
  <si>
    <t>06.02.2020 13:33:23</t>
  </si>
  <si>
    <t>06.02.2020 13:33:25</t>
  </si>
  <si>
    <t>06.02.2020 13:33:26</t>
  </si>
  <si>
    <t>06.02.2020 13:34:37</t>
  </si>
  <si>
    <t>06.02.2020 13:34:38</t>
  </si>
  <si>
    <t>06.02.2020 13:34:40</t>
  </si>
  <si>
    <t>06.02.2020 13:34:41</t>
  </si>
  <si>
    <t>06.02.2020 13:34:43</t>
  </si>
  <si>
    <t>06.02.2020 13:34:44</t>
  </si>
  <si>
    <t>06.02.2020 13:34:46</t>
  </si>
  <si>
    <t>06.02.2020 13:34:47</t>
  </si>
  <si>
    <t>06.02.2020 13:35:25</t>
  </si>
  <si>
    <t>06.02.2020 13:35:26</t>
  </si>
  <si>
    <t>06.02.2020 13:35:28</t>
  </si>
  <si>
    <t>06.02.2020 13:35:29</t>
  </si>
  <si>
    <t>06.02.2020 13:36:04</t>
  </si>
  <si>
    <t>06.02.2020 13:36:05</t>
  </si>
  <si>
    <t>06.02.2020 13:36:06</t>
  </si>
  <si>
    <t>06.02.2020 13:36:08</t>
  </si>
  <si>
    <t>06.02.2020 13:36:09</t>
  </si>
  <si>
    <t>06.02.2020 13:36:11</t>
  </si>
  <si>
    <t>06.02.2020 13:36:13</t>
  </si>
  <si>
    <t>06.02.2020 13:37:09</t>
  </si>
  <si>
    <t>06.02.2020 13:37:11</t>
  </si>
  <si>
    <t>06.02.2020 13:37:12</t>
  </si>
  <si>
    <t>06.02.2020 13:37:14</t>
  </si>
  <si>
    <t>06.02.2020 13:37:15</t>
  </si>
  <si>
    <t>06.02.2020 13:37:30</t>
  </si>
  <si>
    <t>06.02.2020 13:37:32</t>
  </si>
  <si>
    <t>06.02.2020 13:37:33</t>
  </si>
  <si>
    <t>06.02.2020 13:37:35</t>
  </si>
  <si>
    <t>06.02.2020 13:37:36</t>
  </si>
  <si>
    <t>06.02.2020 13:37:38</t>
  </si>
  <si>
    <t>06.02.2020 13:37:39</t>
  </si>
  <si>
    <t>06.02.2020 13:37:41</t>
  </si>
  <si>
    <t>06.02.2020 13:39:21</t>
  </si>
  <si>
    <t>06.02.2020 13:39:23</t>
  </si>
  <si>
    <t>06.02.2020 13:39:24</t>
  </si>
  <si>
    <t>06.02.2020 13:39:26</t>
  </si>
  <si>
    <t>06.02.2020 13:39:27</t>
  </si>
  <si>
    <t>06.02.2020 13:39:50</t>
  </si>
  <si>
    <t>06.02.2020 13:39:51</t>
  </si>
  <si>
    <t>06.02.2020 13:39:52</t>
  </si>
  <si>
    <t>06.02.2020 13:39:54</t>
  </si>
  <si>
    <t>06.02.2020 13:39:55</t>
  </si>
  <si>
    <t>06.02.2020 13:39:57</t>
  </si>
  <si>
    <t>06.02.2020 13:43:34</t>
  </si>
  <si>
    <t>06.02.2020 13:43:36</t>
  </si>
  <si>
    <t>06.02.2020 13:43:37</t>
  </si>
  <si>
    <t>06.02.2020 13:43:39</t>
  </si>
  <si>
    <t>06.02.2020 13:43:41</t>
  </si>
  <si>
    <t>06.02.2020 13:43:56</t>
  </si>
  <si>
    <t>06.02.2020 13:43:58</t>
  </si>
  <si>
    <t>06.02.2020 13:44:00</t>
  </si>
  <si>
    <t>06.02.2020 13:44:03</t>
  </si>
  <si>
    <t>06.02.2020 13:44:43</t>
  </si>
  <si>
    <t>06.02.2020 13:44:45</t>
  </si>
  <si>
    <t>06.02.2020 13:44:51</t>
  </si>
  <si>
    <t>06.02.2020 13:44:52</t>
  </si>
  <si>
    <t>06.02.2020 13:44:54</t>
  </si>
  <si>
    <t>06.02.2020 13:44:55</t>
  </si>
  <si>
    <t>06.02.2020 13:44:57</t>
  </si>
  <si>
    <t>06.02.2020 13:44:59</t>
  </si>
  <si>
    <t>06.02.2020 13:46:16</t>
  </si>
  <si>
    <t>06.02.2020 13:46:18</t>
  </si>
  <si>
    <t>06.02.2020 13:46:19</t>
  </si>
  <si>
    <t>06.02.2020 13:46:21</t>
  </si>
  <si>
    <t>06.02.2020 13:46:22</t>
  </si>
  <si>
    <t>06.02.2020 13:46:24</t>
  </si>
  <si>
    <t>06.02.2020 13:46:26</t>
  </si>
  <si>
    <t>06.02.2020 13:46:27</t>
  </si>
  <si>
    <t>06.02.2020 13:46:30</t>
  </si>
  <si>
    <t>06.02.2020 13:46:31</t>
  </si>
  <si>
    <t>06.02.2020 13:46:36</t>
  </si>
  <si>
    <t>06.02.2020 13:47:05</t>
  </si>
  <si>
    <t>06.02.2020 13:47:06</t>
  </si>
  <si>
    <t>06.02.2020 13:47:12</t>
  </si>
  <si>
    <t>06.02.2020 13:47:13</t>
  </si>
  <si>
    <t>06.02.2020 13:47:15</t>
  </si>
  <si>
    <t>06.02.2020 13:47:16</t>
  </si>
  <si>
    <t>06.02.2020 13:47:18</t>
  </si>
  <si>
    <t>06.02.2020 13:48:40</t>
  </si>
  <si>
    <t>06.02.2020 13:48:42</t>
  </si>
  <si>
    <t>06.02.2020 13:48:43</t>
  </si>
  <si>
    <t>06.02.2020 13:48:45</t>
  </si>
  <si>
    <t>06.02.2020 13:48:47</t>
  </si>
  <si>
    <t>06.02.2020 13:49:54</t>
  </si>
  <si>
    <t>06.02.2020 13:49:55</t>
  </si>
  <si>
    <t>06.02.2020 13:49:57</t>
  </si>
  <si>
    <t>06.02.2020 13:49:58</t>
  </si>
  <si>
    <t>06.02.2020 13:50:00</t>
  </si>
  <si>
    <t>06.02.2020 13:50:01</t>
  </si>
  <si>
    <t>06.02.2020 13:50:03</t>
  </si>
  <si>
    <t>06.02.2020 13:50:04</t>
  </si>
  <si>
    <t>06.02.2020 13:50:38</t>
  </si>
  <si>
    <t>06.02.2020 13:50:39</t>
  </si>
  <si>
    <t>06.02.2020 13:50:42</t>
  </si>
  <si>
    <t>06.02.2020 13:50:44</t>
  </si>
  <si>
    <t>06.02.2020 13:50:45</t>
  </si>
  <si>
    <t>06.02.2020 13:50:46</t>
  </si>
  <si>
    <t>06.02.2020 13:50:48</t>
  </si>
  <si>
    <t>06.02.2020 13:50:49</t>
  </si>
  <si>
    <t>06.02.2020 13:50:51</t>
  </si>
  <si>
    <t>06.02.2020 13:50:52</t>
  </si>
  <si>
    <t>06.02.2020 13:50:54</t>
  </si>
  <si>
    <t>06.02.2020 13:50:56</t>
  </si>
  <si>
    <t>06.02.2020 13:51:40</t>
  </si>
  <si>
    <t>06.02.2020 13:51:42</t>
  </si>
  <si>
    <t>06.02.2020 13:51:48</t>
  </si>
  <si>
    <t>06.02.2020 13:51:49</t>
  </si>
  <si>
    <t>06.02.2020 13:51:51</t>
  </si>
  <si>
    <t>06.02.2020 13:51:52</t>
  </si>
  <si>
    <t>06.02.2020 13:51:54</t>
  </si>
  <si>
    <t>06.02.2020 13:52:58</t>
  </si>
  <si>
    <t>06.02.2020 13:53:00</t>
  </si>
  <si>
    <t>06.02.2020 13:53:02</t>
  </si>
  <si>
    <t>06.02.2020 13:53:03</t>
  </si>
  <si>
    <t>06.02.2020 13:53:04</t>
  </si>
  <si>
    <t>06.02.2020 13:53:07</t>
  </si>
  <si>
    <t>06.02.2020 13:53:11</t>
  </si>
  <si>
    <t>06.02.2020 13:53:12</t>
  </si>
  <si>
    <t>06.02.2020 13:53:13</t>
  </si>
  <si>
    <t>06.02.2020 13:54:25</t>
  </si>
  <si>
    <t>06.02.2020 13:54:27</t>
  </si>
  <si>
    <t>06.02.2020 13:54:28</t>
  </si>
  <si>
    <t>06.02.2020 13:54:30</t>
  </si>
  <si>
    <t>06.02.2020 13:54:31</t>
  </si>
  <si>
    <t>06.02.2020 13:55:39</t>
  </si>
  <si>
    <t>06.02.2020 13:55:40</t>
  </si>
  <si>
    <t>06.02.2020 13:55:42</t>
  </si>
  <si>
    <t>06.02.2020 13:55:43</t>
  </si>
  <si>
    <t>06.02.2020 13:55:45</t>
  </si>
  <si>
    <t>06.02.2020 13:58:01</t>
  </si>
  <si>
    <t>06.02.2020 13:58:03</t>
  </si>
  <si>
    <t>06.02.2020 13:58:04</t>
  </si>
  <si>
    <t>06.02.2020 13:58:06</t>
  </si>
  <si>
    <t>06.02.2020 13:58:07</t>
  </si>
  <si>
    <t>06.02.2020 13:58:09</t>
  </si>
  <si>
    <t>06.02.2020 13:58:10</t>
  </si>
  <si>
    <t>06.02.2020 14:00:04</t>
  </si>
  <si>
    <t>06.02.2020 14:00:06</t>
  </si>
  <si>
    <t>06.02.2020 14:00:07</t>
  </si>
  <si>
    <t>06.02.2020 14:00:09</t>
  </si>
  <si>
    <t>06.02.2020 14:00:11</t>
  </si>
  <si>
    <t>06.02.2020 14:00:12</t>
  </si>
  <si>
    <t>06.02.2020 14:00:52</t>
  </si>
  <si>
    <t>06.02.2020 14:00:54</t>
  </si>
  <si>
    <t>06.02.2020 14:00:55</t>
  </si>
  <si>
    <t>06.02.2020 14:00:57</t>
  </si>
  <si>
    <t>06.02.2020 14:00:58</t>
  </si>
  <si>
    <t>06.02.2020 14:02:15</t>
  </si>
  <si>
    <t>06.02.2020 14:02:16</t>
  </si>
  <si>
    <t>06.02.2020 14:02:18</t>
  </si>
  <si>
    <t>06.02.2020 14:02:19</t>
  </si>
  <si>
    <t>06.02.2020 14:02:33</t>
  </si>
  <si>
    <t>06.02.2020 14:02:34</t>
  </si>
  <si>
    <t>06.02.2020 14:02:36</t>
  </si>
  <si>
    <t>06.02.2020 14:02:37</t>
  </si>
  <si>
    <t>06.02.2020 14:02:39</t>
  </si>
  <si>
    <t>06.02.2020 14:02:40</t>
  </si>
  <si>
    <t>06.02.2020 14:02:42</t>
  </si>
  <si>
    <t>06.02.2020 14:02:44</t>
  </si>
  <si>
    <t>06.02.2020 14:02:45</t>
  </si>
  <si>
    <t>06.02.2020 14:02:46</t>
  </si>
  <si>
    <t>06.02.2020 14:02:48</t>
  </si>
  <si>
    <t>06.02.2020 14:02:50</t>
  </si>
  <si>
    <t>06.02.2020 14:04:24</t>
  </si>
  <si>
    <t>06.02.2020 14:04:25</t>
  </si>
  <si>
    <t>06.02.2020 14:04:29</t>
  </si>
  <si>
    <t>06.02.2020 14:04:30</t>
  </si>
  <si>
    <t>06.02.2020 14:04:31</t>
  </si>
  <si>
    <t>06.02.2020 14:04:33</t>
  </si>
  <si>
    <t>06.02.2020 14:04:34</t>
  </si>
  <si>
    <t>06.02.2020 14:04:36</t>
  </si>
  <si>
    <t>06.02.2020 14:04:37</t>
  </si>
  <si>
    <t>06.02.2020 14:04:40</t>
  </si>
  <si>
    <t>06.02.2020 14:05:45</t>
  </si>
  <si>
    <t>06.02.2020 14:05:47</t>
  </si>
  <si>
    <t>06.02.2020 14:05:48</t>
  </si>
  <si>
    <t>06.02.2020 14:05:50</t>
  </si>
  <si>
    <t>06.02.2020 14:06:47</t>
  </si>
  <si>
    <t>06.02.2020 14:06:48</t>
  </si>
  <si>
    <t>06.02.2020 14:06:49</t>
  </si>
  <si>
    <t>06.02.2020 14:06:51</t>
  </si>
  <si>
    <t>06.02.2020 14:06:52</t>
  </si>
  <si>
    <t>06.02.2020 14:06:54</t>
  </si>
  <si>
    <t>06.02.2020 14:06:55</t>
  </si>
  <si>
    <t>06.02.2020 14:06:57</t>
  </si>
  <si>
    <t>06.02.2020 14:06:58</t>
  </si>
  <si>
    <t>06.02.2020 14:07:00</t>
  </si>
  <si>
    <t>06.02.2020 14:07:01</t>
  </si>
  <si>
    <t>06.02.2020 14:07:11</t>
  </si>
  <si>
    <t>06.02.2020 14:07:12</t>
  </si>
  <si>
    <t>06.02.2020 14:07:13</t>
  </si>
  <si>
    <t>06.02.2020 14:07:15</t>
  </si>
  <si>
    <t>06.02.2020 14:07:16</t>
  </si>
  <si>
    <t>06.02.2020 14:07:18</t>
  </si>
  <si>
    <t>06.02.2020 14:07:20</t>
  </si>
  <si>
    <t>06.02.2020 14:07:37</t>
  </si>
  <si>
    <t>06.02.2020 14:07:41</t>
  </si>
  <si>
    <t>06.02.2020 14:07:42</t>
  </si>
  <si>
    <t>06.02.2020 14:07:43</t>
  </si>
  <si>
    <t>06.02.2020 14:07:45</t>
  </si>
  <si>
    <t>06.02.2020 14:07:46</t>
  </si>
  <si>
    <t>06.02.2020 14:07:48</t>
  </si>
  <si>
    <t>06.02.2020 14:07:51</t>
  </si>
  <si>
    <t>06.02.2020 14:07:52</t>
  </si>
  <si>
    <t>06.02.2020 14:07:54</t>
  </si>
  <si>
    <t>06.02.2020 14:07:56</t>
  </si>
  <si>
    <t>06.02.2020 14:08:00</t>
  </si>
  <si>
    <t>06.02.2020 14:08:02</t>
  </si>
  <si>
    <t>06.02.2020 14:08:03</t>
  </si>
  <si>
    <t>06.02.2020 14:08:33</t>
  </si>
  <si>
    <t>06.02.2020 14:08:36</t>
  </si>
  <si>
    <t>06.02.2020 14:08:37</t>
  </si>
  <si>
    <t>06.02.2020 14:08:40</t>
  </si>
  <si>
    <t>06.02.2020 14:08:42</t>
  </si>
  <si>
    <t>06.02.2020 14:08:43</t>
  </si>
  <si>
    <t>06.02.2020 14:08:57</t>
  </si>
  <si>
    <t>06.02.2020 14:08:58</t>
  </si>
  <si>
    <t>06.02.2020 14:09:00</t>
  </si>
  <si>
    <t>06.02.2020 14:09:01</t>
  </si>
  <si>
    <t>06.02.2020 14:09:03</t>
  </si>
  <si>
    <t>06.02.2020 14:09:04</t>
  </si>
  <si>
    <t>06.02.2020 14:09:06</t>
  </si>
  <si>
    <t>06.02.2020 14:09:07</t>
  </si>
  <si>
    <t>06.02.2020 14:09:09</t>
  </si>
  <si>
    <t>06.02.2020 14:09:10</t>
  </si>
  <si>
    <t>06.02.2020 14:09:43</t>
  </si>
  <si>
    <t>06.02.2020 14:09:45</t>
  </si>
  <si>
    <t>06.02.2020 14:09:46</t>
  </si>
  <si>
    <t>06.02.2020 14:09:48</t>
  </si>
  <si>
    <t>06.02.2020 14:09:49</t>
  </si>
  <si>
    <t>06.02.2020 14:09:51</t>
  </si>
  <si>
    <t>06.02.2020 14:09:52</t>
  </si>
  <si>
    <t>06.02.2020 14:09:54</t>
  </si>
  <si>
    <t>06.02.2020 14:09:57</t>
  </si>
  <si>
    <t>06.02.2020 14:10:00</t>
  </si>
  <si>
    <t>06.02.2020 14:10:01</t>
  </si>
  <si>
    <t>06.02.2020 14:10:03</t>
  </si>
  <si>
    <t>06.02.2020 14:10:04</t>
  </si>
  <si>
    <t>06.02.2020 14:10:06</t>
  </si>
  <si>
    <t>06.02.2020 14:10:07</t>
  </si>
  <si>
    <t>06.02.2020 14:10:09</t>
  </si>
  <si>
    <t>06.02.2020 14:10:27</t>
  </si>
  <si>
    <t>06.02.2020 14:10:28</t>
  </si>
  <si>
    <t>06.02.2020 14:10:30</t>
  </si>
  <si>
    <t>06.02.2020 14:10:31</t>
  </si>
  <si>
    <t>06.02.2020 14:12:01</t>
  </si>
  <si>
    <t>06.02.2020 14:12:03</t>
  </si>
  <si>
    <t>06.02.2020 14:12:04</t>
  </si>
  <si>
    <t>06.02.2020 14:12:06</t>
  </si>
  <si>
    <t>06.02.2020 14:12:07</t>
  </si>
  <si>
    <t>06.02.2020 14:12:24</t>
  </si>
  <si>
    <t>06.02.2020 14:12:25</t>
  </si>
  <si>
    <t>06.02.2020 14:12:27</t>
  </si>
  <si>
    <t>06.02.2020 14:12:28</t>
  </si>
  <si>
    <t>06.02.2020 14:12:30</t>
  </si>
  <si>
    <t>06.02.2020 14:12:31</t>
  </si>
  <si>
    <t>06.02.2020 14:12:33</t>
  </si>
  <si>
    <t>06.02.2020 14:12:34</t>
  </si>
  <si>
    <t>06.02.2020 14:12:36</t>
  </si>
  <si>
    <t>06.02.2020 14:12:37</t>
  </si>
  <si>
    <t>06.02.2020 14:12:39</t>
  </si>
  <si>
    <t>06.02.2020 14:13:37</t>
  </si>
  <si>
    <t>06.02.2020 14:13:39</t>
  </si>
  <si>
    <t>06.02.2020 14:13:40</t>
  </si>
  <si>
    <t>06.02.2020 14:16:13</t>
  </si>
  <si>
    <t>06.02.2020 14:16:15</t>
  </si>
  <si>
    <t>06.02.2020 14:16:16</t>
  </si>
  <si>
    <t>06.02.2020 14:16:18</t>
  </si>
  <si>
    <t>06.02.2020 14:16:19</t>
  </si>
  <si>
    <t>06.02.2020 14:16:21</t>
  </si>
  <si>
    <t>06.02.2020 14:16:24</t>
  </si>
  <si>
    <t>06.02.2020 14:16:25</t>
  </si>
  <si>
    <t>06.02.2020 14:16:27</t>
  </si>
  <si>
    <t>06.02.2020 14:16:28</t>
  </si>
  <si>
    <t>06.02.2020 14:16:30</t>
  </si>
  <si>
    <t>06.02.2020 14:16:31</t>
  </si>
  <si>
    <t>06.02.2020 14:16:33</t>
  </si>
  <si>
    <t>06.02.2020 14:16:34</t>
  </si>
  <si>
    <t>06.02.2020 14:17:00</t>
  </si>
  <si>
    <t>06.02.2020 14:17:01</t>
  </si>
  <si>
    <t>06.02.2020 14:17:03</t>
  </si>
  <si>
    <t>06.02.2020 14:17:04</t>
  </si>
  <si>
    <t>06.02.2020 14:17:06</t>
  </si>
  <si>
    <t>06.02.2020 14:17:07</t>
  </si>
  <si>
    <t>06.02.2020 14:17:09</t>
  </si>
  <si>
    <t>06.02.2020 14:17:10</t>
  </si>
  <si>
    <t>06.02.2020 14:17:12</t>
  </si>
  <si>
    <t>06.02.2020 14:17:13</t>
  </si>
  <si>
    <t>06.02.2020 14:17:15</t>
  </si>
  <si>
    <t>06.02.2020 14:18:31</t>
  </si>
  <si>
    <t>06.02.2020 14:18:33</t>
  </si>
  <si>
    <t>06.02.2020 14:18:34</t>
  </si>
  <si>
    <t>06.02.2020 14:18:36</t>
  </si>
  <si>
    <t>06.02.2020 14:18:52</t>
  </si>
  <si>
    <t>06.02.2020 14:18:55</t>
  </si>
  <si>
    <t>06.02.2020 14:19:01</t>
  </si>
  <si>
    <t>06.02.2020 14:19:03</t>
  </si>
  <si>
    <t>06.02.2020 14:19:04</t>
  </si>
  <si>
    <t>06.02.2020 14:19:06</t>
  </si>
  <si>
    <t>06.02.2020 14:19:07</t>
  </si>
  <si>
    <t>06.02.2020 14:19:09</t>
  </si>
  <si>
    <t>06.02.2020 14:19:10</t>
  </si>
  <si>
    <t>06.02.2020 14:19:12</t>
  </si>
  <si>
    <t>06.02.2020 14:19:13</t>
  </si>
  <si>
    <t>06.02.2020 14:19:19</t>
  </si>
  <si>
    <t>06.02.2020 14:19:20</t>
  </si>
  <si>
    <t>06.02.2020 14:19:22</t>
  </si>
  <si>
    <t>06.02.2020 14:19:23</t>
  </si>
  <si>
    <t>06.02.2020 14:19:25</t>
  </si>
  <si>
    <t>06.02.2020 14:19:26</t>
  </si>
  <si>
    <t>06.02.2020 14:19:28</t>
  </si>
  <si>
    <t>06.02.2020 14:19:46</t>
  </si>
  <si>
    <t>06.02.2020 14:19:47</t>
  </si>
  <si>
    <t>06.02.2020 14:19:49</t>
  </si>
  <si>
    <t>06.02.2020 14:19:50</t>
  </si>
  <si>
    <t>06.02.2020 14:19:52</t>
  </si>
  <si>
    <t>06.02.2020 14:19:53</t>
  </si>
  <si>
    <t>06.02.2020 14:19:55</t>
  </si>
  <si>
    <t>06.02.2020 14:19:56</t>
  </si>
  <si>
    <t>06.02.2020 14:23:22</t>
  </si>
  <si>
    <t>06.02.2020 14:23:25</t>
  </si>
  <si>
    <t>06.02.2020 14:23:26</t>
  </si>
  <si>
    <t>06.02.2020 14:23:28</t>
  </si>
  <si>
    <t>06.02.2020 14:23:29</t>
  </si>
  <si>
    <t>06.02.2020 14:23:31</t>
  </si>
  <si>
    <t>06.02.2020 14:23:32</t>
  </si>
  <si>
    <t>06.02.2020 14:23:34</t>
  </si>
  <si>
    <t>06.02.2020 14:23:35</t>
  </si>
  <si>
    <t>06.02.2020 14:23:41</t>
  </si>
  <si>
    <t>06.02.2020 14:23:43</t>
  </si>
  <si>
    <t>06.02.2020 14:23:44</t>
  </si>
  <si>
    <t>06.02.2020 14:23:46</t>
  </si>
  <si>
    <t>06.02.2020 14:23:47</t>
  </si>
  <si>
    <t>06.02.2020 14:24:07</t>
  </si>
  <si>
    <t>06.02.2020 14:24:08</t>
  </si>
  <si>
    <t>06.02.2020 14:24:10</t>
  </si>
  <si>
    <t>06.02.2020 14:24:11</t>
  </si>
  <si>
    <t>06.02.2020 14:24:14</t>
  </si>
  <si>
    <t>06.02.2020 14:24:16</t>
  </si>
  <si>
    <t>06.02.2020 14:24:17</t>
  </si>
  <si>
    <t>06.02.2020 14:24:19</t>
  </si>
  <si>
    <t>06.02.2020 14:24:37</t>
  </si>
  <si>
    <t>06.02.2020 14:24:38</t>
  </si>
  <si>
    <t>06.02.2020 14:24:40</t>
  </si>
  <si>
    <t>06.02.2020 14:24:41</t>
  </si>
  <si>
    <t>06.02.2020 14:24:43</t>
  </si>
  <si>
    <t>06.02.2020 14:24:47</t>
  </si>
  <si>
    <t>06.02.2020 14:24:50</t>
  </si>
  <si>
    <t>06.02.2020 14:24:52</t>
  </si>
  <si>
    <t>06.02.2020 14:24:53</t>
  </si>
  <si>
    <t>06.02.2020 14:24:55</t>
  </si>
  <si>
    <t>06.02.2020 14:24:56</t>
  </si>
  <si>
    <t>06.02.2020 14:24:58</t>
  </si>
  <si>
    <t>06.02.2020 14:24:59</t>
  </si>
  <si>
    <t>06.02.2020 14:25:14</t>
  </si>
  <si>
    <t>06.02.2020 14:25:16</t>
  </si>
  <si>
    <t>06.02.2020 14:25:17</t>
  </si>
  <si>
    <t>06.02.2020 14:25:22</t>
  </si>
  <si>
    <t>06.02.2020 14:25:23</t>
  </si>
  <si>
    <t>06.02.2020 14:25:25</t>
  </si>
  <si>
    <t>06.02.2020 14:25:26</t>
  </si>
  <si>
    <t>06.02.2020 14:25:28</t>
  </si>
  <si>
    <t>06.02.2020 14:25:29</t>
  </si>
  <si>
    <t>06.02.2020 14:25:31</t>
  </si>
  <si>
    <t>06.02.2020 14:25:37</t>
  </si>
  <si>
    <t>06.02.2020 14:25:38</t>
  </si>
  <si>
    <t>06.02.2020 14:25:40</t>
  </si>
  <si>
    <t>06.02.2020 14:25:41</t>
  </si>
  <si>
    <t>06.02.2020 14:25:43</t>
  </si>
  <si>
    <t>06.02.2020 14:25:44</t>
  </si>
  <si>
    <t>06.02.2020 14:25:46</t>
  </si>
  <si>
    <t>06.02.2020 14:26:02</t>
  </si>
  <si>
    <t>06.02.2020 14:26:04</t>
  </si>
  <si>
    <t>06.02.2020 14:26:05</t>
  </si>
  <si>
    <t>06.02.2020 14:26:07</t>
  </si>
  <si>
    <t>06.02.2020 14:26:08</t>
  </si>
  <si>
    <t>06.02.2020 14:26:14</t>
  </si>
  <si>
    <t>06.02.2020 14:26:16</t>
  </si>
  <si>
    <t>06.02.2020 14:26:17</t>
  </si>
  <si>
    <t>06.02.2020 14:26:19</t>
  </si>
  <si>
    <t>06.02.2020 14:26:20</t>
  </si>
  <si>
    <t>06.02.2020 14:26:22</t>
  </si>
  <si>
    <t>06.02.2020 14:26:23</t>
  </si>
  <si>
    <t>06.02.2020 14:26:25</t>
  </si>
  <si>
    <t>06.02.2020 14:26:31</t>
  </si>
  <si>
    <t>06.02.2020 14:26:32</t>
  </si>
  <si>
    <t>06.02.2020 14:26:34</t>
  </si>
  <si>
    <t>06.02.2020 14:26:35</t>
  </si>
  <si>
    <t>06.02.2020 14:26:43</t>
  </si>
  <si>
    <t>06.02.2020 14:26:44</t>
  </si>
  <si>
    <t>06.02.2020 14:26:46</t>
  </si>
  <si>
    <t>06.02.2020 14:26:47</t>
  </si>
  <si>
    <t>06.02.2020 14:26:49</t>
  </si>
  <si>
    <t>06.02.2020 14:26:50</t>
  </si>
  <si>
    <t>06.02.2020 14:26:52</t>
  </si>
  <si>
    <t>06.02.2020 14:26:53</t>
  </si>
  <si>
    <t>06.02.2020 14:26:55</t>
  </si>
  <si>
    <t>06.02.2020 14:26:56</t>
  </si>
  <si>
    <t>06.02.2020 14:26:58</t>
  </si>
  <si>
    <t>06.02.2020 14:26:59</t>
  </si>
  <si>
    <t>06.02.2020 14:27:01</t>
  </si>
  <si>
    <t>06.02.2020 14:27:02</t>
  </si>
  <si>
    <t>06.02.2020 14:27:22</t>
  </si>
  <si>
    <t>06.02.2020 14:27:23</t>
  </si>
  <si>
    <t>06.02.2020 14:27:25</t>
  </si>
  <si>
    <t>06.02.2020 14:27:26</t>
  </si>
  <si>
    <t>06.02.2020 14:27:28</t>
  </si>
  <si>
    <t>06.02.2020 14:27:29</t>
  </si>
  <si>
    <t>06.02.2020 14:27:31</t>
  </si>
  <si>
    <t>06.02.2020 14:27:32</t>
  </si>
  <si>
    <t>06.02.2020 14:27:34</t>
  </si>
  <si>
    <t>06.02.2020 14:27:35</t>
  </si>
  <si>
    <t>06.02.2020 14:27:37</t>
  </si>
  <si>
    <t>06.02.2020 14:27:38</t>
  </si>
  <si>
    <t>06.02.2020 14:27:40</t>
  </si>
  <si>
    <t>06.02.2020 14:27:41</t>
  </si>
  <si>
    <t>06.02.2020 14:27:43</t>
  </si>
  <si>
    <t>06.02.2020 14:27:59</t>
  </si>
  <si>
    <t>06.02.2020 14:28:01</t>
  </si>
  <si>
    <t>06.02.2020 14:28:02</t>
  </si>
  <si>
    <t>06.02.2020 14:28:05</t>
  </si>
  <si>
    <t>06.02.2020 14:28:08</t>
  </si>
  <si>
    <t>06.02.2020 14:28:09</t>
  </si>
  <si>
    <t>06.02.2020 14:28:11</t>
  </si>
  <si>
    <t>06.02.2020 14:28:12</t>
  </si>
  <si>
    <t>06.02.2020 14:28:16</t>
  </si>
  <si>
    <t>06.02.2020 14:28:35</t>
  </si>
  <si>
    <t>06.02.2020 14:28:36</t>
  </si>
  <si>
    <t>06.02.2020 14:28:38</t>
  </si>
  <si>
    <t>06.02.2020 14:28:39</t>
  </si>
  <si>
    <t>06.02.2020 14:28:41</t>
  </si>
  <si>
    <t>06.02.2020 14:28:44</t>
  </si>
  <si>
    <t>06.02.2020 14:28:45</t>
  </si>
  <si>
    <t>06.02.2020 14:29:23</t>
  </si>
  <si>
    <t>06.02.2020 14:29:24</t>
  </si>
  <si>
    <t>06.02.2020 14:29:26</t>
  </si>
  <si>
    <t>06.02.2020 14:29:27</t>
  </si>
  <si>
    <t>06.02.2020 14:29:29</t>
  </si>
  <si>
    <t>06.02.2020 14:29:36</t>
  </si>
  <si>
    <t>06.02.2020 14:29:38</t>
  </si>
  <si>
    <t>06.02.2020 14:31:41</t>
  </si>
  <si>
    <t>06.02.2020 14:31:42</t>
  </si>
  <si>
    <t>06.02.2020 14:31:44</t>
  </si>
  <si>
    <t>06.02.2020 14:31:45</t>
  </si>
  <si>
    <t>06.02.2020 14:31:47</t>
  </si>
  <si>
    <t>06.02.2020 14:31:48</t>
  </si>
  <si>
    <t>06.02.2020 14:31:51</t>
  </si>
  <si>
    <t>06.02.2020 14:32:02</t>
  </si>
  <si>
    <t>06.02.2020 14:32:05</t>
  </si>
  <si>
    <t>06.02.2020 14:32:06</t>
  </si>
  <si>
    <t>06.02.2020 14:32:08</t>
  </si>
  <si>
    <t>06.02.2020 14:32:09</t>
  </si>
  <si>
    <t>06.02.2020 14:32:14</t>
  </si>
  <si>
    <t>06.02.2020 14:32:15</t>
  </si>
  <si>
    <t>06.02.2020 14:32:17</t>
  </si>
  <si>
    <t>06.02.2020 14:32:18</t>
  </si>
  <si>
    <t>06.02.2020 14:32:20</t>
  </si>
  <si>
    <t>06.02.2020 14:32:21</t>
  </si>
  <si>
    <t>06.02.2020 14:32:23</t>
  </si>
  <si>
    <t>06.02.2020 14:32:24</t>
  </si>
  <si>
    <t>06.02.2020 14:32:26</t>
  </si>
  <si>
    <t>06.02.2020 14:32:27</t>
  </si>
  <si>
    <t>06.02.2020 14:32:29</t>
  </si>
  <si>
    <t>06.02.2020 14:32:30</t>
  </si>
  <si>
    <t>06.02.2020 14:33:03</t>
  </si>
  <si>
    <t>06.02.2020 14:33:20</t>
  </si>
  <si>
    <t>06.02.2020 14:33:21</t>
  </si>
  <si>
    <t>06.02.2020 14:33:23</t>
  </si>
  <si>
    <t>06.02.2020 14:33:24</t>
  </si>
  <si>
    <t>06.02.2020 14:33:26</t>
  </si>
  <si>
    <t>06.02.2020 14:33:29</t>
  </si>
  <si>
    <t>06.02.2020 14:35:16</t>
  </si>
  <si>
    <t>06.02.2020 14:35:18</t>
  </si>
  <si>
    <t>06.02.2020 14:35:19</t>
  </si>
  <si>
    <t>06.02.2020 14:35:21</t>
  </si>
  <si>
    <t>06.02.2020 14:35:22</t>
  </si>
  <si>
    <t>06.02.2020 14:35:25</t>
  </si>
  <si>
    <t>06.02.2020 14:35:27</t>
  </si>
  <si>
    <t>06.02.2020 14:35:29</t>
  </si>
  <si>
    <t>06.02.2020 14:35:30</t>
  </si>
  <si>
    <t>06.02.2020 14:35:31</t>
  </si>
  <si>
    <t>06.02.2020 14:35:34</t>
  </si>
  <si>
    <t>06.02.2020 14:35:38</t>
  </si>
  <si>
    <t>06.02.2020 14:35:39</t>
  </si>
  <si>
    <t>06.02.2020 14:35:57</t>
  </si>
  <si>
    <t>06.02.2020 14:35:58</t>
  </si>
  <si>
    <t>06.02.2020 14:36:00</t>
  </si>
  <si>
    <t>06.02.2020 14:36:01</t>
  </si>
  <si>
    <t>06.02.2020 14:36:03</t>
  </si>
  <si>
    <t>06.02.2020 14:36:05</t>
  </si>
  <si>
    <t>06.02.2020 14:36:06</t>
  </si>
  <si>
    <t>06.02.2020 14:36:16</t>
  </si>
  <si>
    <t>06.02.2020 14:36:18</t>
  </si>
  <si>
    <t>06.02.2020 14:36:19</t>
  </si>
  <si>
    <t>06.02.2020 14:36:21</t>
  </si>
  <si>
    <t>06.02.2020 14:36:22</t>
  </si>
  <si>
    <t>06.02.2020 14:36:36</t>
  </si>
  <si>
    <t>06.02.2020 14:36:37</t>
  </si>
  <si>
    <t>06.02.2020 14:36:39</t>
  </si>
  <si>
    <t>06.02.2020 14:36:40</t>
  </si>
  <si>
    <t>06.02.2020 14:36:42</t>
  </si>
  <si>
    <t>06.02.2020 14:36:43</t>
  </si>
  <si>
    <t>06.02.2020 14:37:13</t>
  </si>
  <si>
    <t>06.02.2020 14:37:15</t>
  </si>
  <si>
    <t>06.02.2020 14:37:16</t>
  </si>
  <si>
    <t>06.02.2020 14:37:18</t>
  </si>
  <si>
    <t>06.02.2020 14:37:19</t>
  </si>
  <si>
    <t>06.02.2020 14:37:21</t>
  </si>
  <si>
    <t>06.02.2020 14:37:23</t>
  </si>
  <si>
    <t>06.02.2020 14:37:24</t>
  </si>
  <si>
    <t>06.02.2020 14:37:27</t>
  </si>
  <si>
    <t>06.02.2020 14:37:46</t>
  </si>
  <si>
    <t>06.02.2020 14:37:48</t>
  </si>
  <si>
    <t>06.02.2020 14:37:49</t>
  </si>
  <si>
    <t>06.02.2020 14:37:51</t>
  </si>
  <si>
    <t>06.02.2020 14:37:52</t>
  </si>
  <si>
    <t>06.02.2020 14:37:54</t>
  </si>
  <si>
    <t>06.02.2020 14:38:10</t>
  </si>
  <si>
    <t>06.02.2020 14:38:12</t>
  </si>
  <si>
    <t>06.02.2020 14:38:13</t>
  </si>
  <si>
    <t>06.02.2020 14:38:15</t>
  </si>
  <si>
    <t>06.02.2020 14:38:16</t>
  </si>
  <si>
    <t>06.02.2020 14:38:18</t>
  </si>
  <si>
    <t>06.02.2020 14:38:19</t>
  </si>
  <si>
    <t>06.02.2020 14:38:22</t>
  </si>
  <si>
    <t>06.02.2020 14:39:16</t>
  </si>
  <si>
    <t>06.02.2020 14:39:17</t>
  </si>
  <si>
    <t>06.02.2020 14:39:19</t>
  </si>
  <si>
    <t>06.02.2020 14:39:20</t>
  </si>
  <si>
    <t>06.02.2020 14:39:22</t>
  </si>
  <si>
    <t>06.02.2020 14:39:23</t>
  </si>
  <si>
    <t>06.02.2020 14:39:25</t>
  </si>
  <si>
    <t>06.02.2020 14:39:27</t>
  </si>
  <si>
    <t>06.02.2020 14:39:31</t>
  </si>
  <si>
    <t>06.02.2020 14:39:33</t>
  </si>
  <si>
    <t>06.02.2020 14:39:34</t>
  </si>
  <si>
    <t>06.02.2020 14:39:35</t>
  </si>
  <si>
    <t>06.02.2020 14:39:40</t>
  </si>
  <si>
    <t>06.02.2020 14:39:41</t>
  </si>
  <si>
    <t>06.02.2020 14:40:07</t>
  </si>
  <si>
    <t>06.02.2020 14:40:08</t>
  </si>
  <si>
    <t>06.02.2020 14:40:10</t>
  </si>
  <si>
    <t>06.02.2020 14:40:11</t>
  </si>
  <si>
    <t>06.02.2020 14:40:13</t>
  </si>
  <si>
    <t>06.02.2020 14:40:14</t>
  </si>
  <si>
    <t>06.02.2020 14:40:56</t>
  </si>
  <si>
    <t>06.02.2020 14:40:58</t>
  </si>
  <si>
    <t>06.02.2020 14:40:59</t>
  </si>
  <si>
    <t>06.02.2020 14:41:01</t>
  </si>
  <si>
    <t>06.02.2020 14:41:02</t>
  </si>
  <si>
    <t>06.02.2020 14:41:04</t>
  </si>
  <si>
    <t>06.02.2020 14:41:07</t>
  </si>
  <si>
    <t>06.02.2020 14:41:08</t>
  </si>
  <si>
    <t>06.02.2020 14:41:10</t>
  </si>
  <si>
    <t>06.02.2020 14:41:11</t>
  </si>
  <si>
    <t>06.02.2020 14:41:35</t>
  </si>
  <si>
    <t>06.02.2020 14:41:37</t>
  </si>
  <si>
    <t>06.02.2020 14:41:58</t>
  </si>
  <si>
    <t>06.02.2020 14:41:59</t>
  </si>
  <si>
    <t>06.02.2020 14:42:01</t>
  </si>
  <si>
    <t>06.02.2020 14:42:02</t>
  </si>
  <si>
    <t>06.02.2020 14:42:04</t>
  </si>
  <si>
    <t>06.02.2020 14:42:05</t>
  </si>
  <si>
    <t>06.02.2020 14:42:07</t>
  </si>
  <si>
    <t>06.02.2020 14:42:21</t>
  </si>
  <si>
    <t>06.02.2020 14:42:22</t>
  </si>
  <si>
    <t>06.02.2020 14:42:24</t>
  </si>
  <si>
    <t>06.02.2020 14:42:25</t>
  </si>
  <si>
    <t>06.02.2020 14:42:26</t>
  </si>
  <si>
    <t>06.02.2020 14:42:28</t>
  </si>
  <si>
    <t>06.02.2020 14:42:29</t>
  </si>
  <si>
    <t>06.02.2020 14:42:43</t>
  </si>
  <si>
    <t>06.02.2020 14:42:44</t>
  </si>
  <si>
    <t>06.02.2020 14:42:46</t>
  </si>
  <si>
    <t>06.02.2020 14:42:47</t>
  </si>
  <si>
    <t>06.02.2020 14:42:49</t>
  </si>
  <si>
    <t>06.02.2020 14:42:51</t>
  </si>
  <si>
    <t>06.02.2020 14:43:04</t>
  </si>
  <si>
    <t>06.02.2020 14:43:05</t>
  </si>
  <si>
    <t>06.02.2020 14:43:07</t>
  </si>
  <si>
    <t>06.02.2020 14:43:10</t>
  </si>
  <si>
    <t>06.02.2020 14:43:11</t>
  </si>
  <si>
    <t>06.02.2020 14:43:13</t>
  </si>
  <si>
    <t>06.02.2020 14:43:14</t>
  </si>
  <si>
    <t>06.02.2020 14:43:16</t>
  </si>
  <si>
    <t>06.02.2020 14:43:17</t>
  </si>
  <si>
    <t>06.02.2020 14:43:19</t>
  </si>
  <si>
    <t>06.02.2020 14:43:20</t>
  </si>
  <si>
    <t>06.02.2020 14:43:22</t>
  </si>
  <si>
    <t>06.02.2020 14:43:24</t>
  </si>
  <si>
    <t>06.02.2020 14:43:27</t>
  </si>
  <si>
    <t>06.02.2020 14:43:28</t>
  </si>
  <si>
    <t>06.02.2020 14:43:29</t>
  </si>
  <si>
    <t>06.02.2020 14:43:31</t>
  </si>
  <si>
    <t>06.02.2020 14:43:32</t>
  </si>
  <si>
    <t>06.02.2020 14:43:34</t>
  </si>
  <si>
    <t>06.02.2020 14:43:35</t>
  </si>
  <si>
    <t>06.02.2020 14:43:37</t>
  </si>
  <si>
    <t>06.02.2020 14:44:58</t>
  </si>
  <si>
    <t>06.02.2020 14:44:59</t>
  </si>
  <si>
    <t>06.02.2020 14:45:01</t>
  </si>
  <si>
    <t>06.02.2020 14:45:02</t>
  </si>
  <si>
    <t>06.02.2020 14:45:04</t>
  </si>
  <si>
    <t>06.02.2020 14:45:16</t>
  </si>
  <si>
    <t>06.02.2020 14:45:17</t>
  </si>
  <si>
    <t>06.02.2020 14:45:19</t>
  </si>
  <si>
    <t>06.02.2020 14:45:20</t>
  </si>
  <si>
    <t>06.02.2020 14:45:22</t>
  </si>
  <si>
    <t>06.02.2020 14:46:20</t>
  </si>
  <si>
    <t>06.02.2020 14:46:22</t>
  </si>
  <si>
    <t>06.02.2020 14:46:23</t>
  </si>
  <si>
    <t>06.02.2020 14:46:25</t>
  </si>
  <si>
    <t>06.02.2020 14:46:27</t>
  </si>
  <si>
    <t>06.02.2020 14:46:28</t>
  </si>
  <si>
    <t>06.02.2020 14:46:54</t>
  </si>
  <si>
    <t>06.02.2020 14:46:55</t>
  </si>
  <si>
    <t>06.02.2020 14:46:56</t>
  </si>
  <si>
    <t>06.02.2020 14:46:58</t>
  </si>
  <si>
    <t>06.02.2020 14:46:59</t>
  </si>
  <si>
    <t>06.02.2020 14:47:44</t>
  </si>
  <si>
    <t>06.02.2020 14:47:46</t>
  </si>
  <si>
    <t>06.02.2020 14:47:47</t>
  </si>
  <si>
    <t>06.02.2020 14:47:52</t>
  </si>
  <si>
    <t>06.02.2020 14:47:53</t>
  </si>
  <si>
    <t>06.02.2020 14:47:58</t>
  </si>
  <si>
    <t>06.02.2020 14:48:01</t>
  </si>
  <si>
    <t>06.02.2020 14:48:02</t>
  </si>
  <si>
    <t>06.02.2020 14:48:06</t>
  </si>
  <si>
    <t>06.02.2020 14:48:07</t>
  </si>
  <si>
    <t>06.02.2020 14:48:09</t>
  </si>
  <si>
    <t>06.02.2020 14:48:10</t>
  </si>
  <si>
    <t>06.02.2020 14:48:11</t>
  </si>
  <si>
    <t>06.02.2020 14:48:13</t>
  </si>
  <si>
    <t>06.02.2020 14:48:14</t>
  </si>
  <si>
    <t>06.02.2020 14:48:16</t>
  </si>
  <si>
    <t>06.02.2020 14:48:25</t>
  </si>
  <si>
    <t>06.02.2020 14:48:45</t>
  </si>
  <si>
    <t>06.02.2020 14:48:46</t>
  </si>
  <si>
    <t>06.02.2020 14:48:49</t>
  </si>
  <si>
    <t>06.02.2020 14:48:53</t>
  </si>
  <si>
    <t>06.02.2020 14:48:56</t>
  </si>
  <si>
    <t>06.02.2020 14:49:44</t>
  </si>
  <si>
    <t>06.02.2020 14:49:46</t>
  </si>
  <si>
    <t>06.02.2020 14:49:47</t>
  </si>
  <si>
    <t>06.02.2020 14:49:49</t>
  </si>
  <si>
    <t>06.02.2020 14:49:50</t>
  </si>
  <si>
    <t>06.02.2020 14:51:07</t>
  </si>
  <si>
    <t>06.02.2020 14:51:08</t>
  </si>
  <si>
    <t>06.02.2020 14:51:16</t>
  </si>
  <si>
    <t>06.02.2020 14:51:19</t>
  </si>
  <si>
    <t>06.02.2020 14:51:20</t>
  </si>
  <si>
    <t>06.02.2020 14:51:22</t>
  </si>
  <si>
    <t>06.02.2020 14:51:23</t>
  </si>
  <si>
    <t>06.02.2020 14:51:26</t>
  </si>
  <si>
    <t>06.02.2020 14:51:28</t>
  </si>
  <si>
    <t>06.02.2020 14:51:29</t>
  </si>
  <si>
    <t>06.02.2020 14:51:46</t>
  </si>
  <si>
    <t>06.02.2020 14:51:47</t>
  </si>
  <si>
    <t>06.02.2020 14:51:49</t>
  </si>
  <si>
    <t>06.02.2020 14:51:50</t>
  </si>
  <si>
    <t>06.02.2020 14:51:52</t>
  </si>
  <si>
    <t>06.02.2020 14:51:53</t>
  </si>
  <si>
    <t>06.02.2020 14:53:13</t>
  </si>
  <si>
    <t>06.02.2020 14:53:14</t>
  </si>
  <si>
    <t>06.02.2020 14:53:16</t>
  </si>
  <si>
    <t>06.02.2020 14:53:17</t>
  </si>
  <si>
    <t>06.02.2020 14:53:19</t>
  </si>
  <si>
    <t>06.02.2020 14:53:20</t>
  </si>
  <si>
    <t>06.02.2020 14:53:22</t>
  </si>
  <si>
    <t>06.02.2020 14:53:23</t>
  </si>
  <si>
    <t>06.02.2020 14:53:25</t>
  </si>
  <si>
    <t>06.02.2020 14:53:26</t>
  </si>
  <si>
    <t>06.02.2020 14:53:42</t>
  </si>
  <si>
    <t>06.02.2020 14:53:44</t>
  </si>
  <si>
    <t>06.02.2020 14:53:45</t>
  </si>
  <si>
    <t>06.02.2020 14:53:47</t>
  </si>
  <si>
    <t>06.02.2020 14:53:48</t>
  </si>
  <si>
    <t>06.02.2020 14:53:50</t>
  </si>
  <si>
    <t>06.02.2020 14:53:51</t>
  </si>
  <si>
    <t>06.02.2020 14:53:53</t>
  </si>
  <si>
    <t>06.02.2020 14:53:54</t>
  </si>
  <si>
    <t>06.02.2020 14:55:35</t>
  </si>
  <si>
    <t>06.02.2020 14:55:36</t>
  </si>
  <si>
    <t>06.02.2020 14:55:38</t>
  </si>
  <si>
    <t>06.02.2020 14:55:39</t>
  </si>
  <si>
    <t>06.02.2020 14:55:41</t>
  </si>
  <si>
    <t>06.02.2020 14:55:42</t>
  </si>
  <si>
    <t>06.02.2020 14:55:54</t>
  </si>
  <si>
    <t>06.02.2020 14:55:56</t>
  </si>
  <si>
    <t>06.02.2020 14:55:57</t>
  </si>
  <si>
    <t>06.02.2020 14:55:59</t>
  </si>
  <si>
    <t>06.02.2020 14:56:00</t>
  </si>
  <si>
    <t>06.02.2020 14:56:02</t>
  </si>
  <si>
    <t>06.02.2020 14:59:56</t>
  </si>
  <si>
    <t>06.02.2020 14:59:57</t>
  </si>
  <si>
    <t>06.02.2020 14:59:59</t>
  </si>
  <si>
    <t>06.02.2020 15:00:00</t>
  </si>
  <si>
    <t>06.02.2020 15:00:02</t>
  </si>
  <si>
    <t>06.02.2020 15:00:03</t>
  </si>
  <si>
    <t>06.02.2020 15:00:05</t>
  </si>
  <si>
    <t>06.02.2020 15:00:08</t>
  </si>
  <si>
    <t>06.02.2020 15:00:09</t>
  </si>
  <si>
    <t>06.02.2020 15:00:11</t>
  </si>
  <si>
    <t>06.02.2020 15:00:13</t>
  </si>
  <si>
    <t>06.02.2020 15:00:14</t>
  </si>
  <si>
    <t>06.02.2020 15:00:15</t>
  </si>
  <si>
    <t>06.02.2020 15:00:17</t>
  </si>
  <si>
    <t>06.02.2020 15:00:18</t>
  </si>
  <si>
    <t>06.02.2020 15:00:21</t>
  </si>
  <si>
    <t>06.02.2020 15:01:12</t>
  </si>
  <si>
    <t>06.02.2020 15:01:14</t>
  </si>
  <si>
    <t>06.02.2020 15:01:15</t>
  </si>
  <si>
    <t>06.02.2020 15:01:17</t>
  </si>
  <si>
    <t>06.02.2020 15:01:18</t>
  </si>
  <si>
    <t>06.02.2020 15:01:20</t>
  </si>
  <si>
    <t>06.02.2020 15:01:21</t>
  </si>
  <si>
    <t>06.02.2020 15:01:23</t>
  </si>
  <si>
    <t>06.02.2020 15:01:24</t>
  </si>
  <si>
    <t>06.02.2020 15:01:26</t>
  </si>
  <si>
    <t>06.02.2020 15:01:31</t>
  </si>
  <si>
    <t>06.02.2020 15:01:32</t>
  </si>
  <si>
    <t>06.02.2020 15:01:34</t>
  </si>
  <si>
    <t>06.02.2020 15:01:35</t>
  </si>
  <si>
    <t>06.02.2020 15:01:37</t>
  </si>
  <si>
    <t>06.02.2020 15:01:38</t>
  </si>
  <si>
    <t>06.02.2020 15:01:40</t>
  </si>
  <si>
    <t>06.02.2020 15:01:41</t>
  </si>
  <si>
    <t>06.02.2020 15:01:42</t>
  </si>
  <si>
    <t>06.02.2020 15:01:44</t>
  </si>
  <si>
    <t>06.02.2020 15:01:46</t>
  </si>
  <si>
    <t>06.02.2020 15:01:50</t>
  </si>
  <si>
    <t>06.02.2020 15:01:52</t>
  </si>
  <si>
    <t>06.02.2020 15:01:55</t>
  </si>
  <si>
    <t>06.02.2020 15:01:56</t>
  </si>
  <si>
    <t>06.02.2020 15:02:53</t>
  </si>
  <si>
    <t>06.02.2020 15:02:55</t>
  </si>
  <si>
    <t>06.02.2020 15:02:56</t>
  </si>
  <si>
    <t>06.02.2020 15:02:57</t>
  </si>
  <si>
    <t>06.02.2020 15:02:59</t>
  </si>
  <si>
    <t>06.02.2020 15:03:00</t>
  </si>
  <si>
    <t>06.02.2020 15:03:02</t>
  </si>
  <si>
    <t>06.02.2020 15:04:11</t>
  </si>
  <si>
    <t>06.02.2020 15:04:13</t>
  </si>
  <si>
    <t>06.02.2020 15:04:14</t>
  </si>
  <si>
    <t>06.02.2020 15:04:15</t>
  </si>
  <si>
    <t>06.02.2020 15:04:17</t>
  </si>
  <si>
    <t>06.02.2020 15:04:18</t>
  </si>
  <si>
    <t>06.02.2020 15:04:41</t>
  </si>
  <si>
    <t>06.02.2020 15:04:42</t>
  </si>
  <si>
    <t>06.02.2020 15:04:44</t>
  </si>
  <si>
    <t>06.02.2020 15:04:45</t>
  </si>
  <si>
    <t>06.02.2020 15:04:47</t>
  </si>
  <si>
    <t>06.02.2020 15:04:48</t>
  </si>
  <si>
    <t>06.02.2020 15:04:50</t>
  </si>
  <si>
    <t>06.02.2020 15:04:51</t>
  </si>
  <si>
    <t>06.02.2020 15:04:53</t>
  </si>
  <si>
    <t>06.02.2020 15:05:35</t>
  </si>
  <si>
    <t>06.02.2020 15:05:36</t>
  </si>
  <si>
    <t>06.02.2020 15:05:38</t>
  </si>
  <si>
    <t>06.02.2020 15:05:41</t>
  </si>
  <si>
    <t>06.02.2020 15:05:42</t>
  </si>
  <si>
    <t>06.02.2020 15:05:44</t>
  </si>
  <si>
    <t>06.02.2020 15:06:30</t>
  </si>
  <si>
    <t>06.02.2020 15:07:39</t>
  </si>
  <si>
    <t>06.02.2020 15:07:42</t>
  </si>
  <si>
    <t>06.02.2020 15:07:44</t>
  </si>
  <si>
    <t>06.02.2020 15:07:45</t>
  </si>
  <si>
    <t>06.02.2020 15:07:47</t>
  </si>
  <si>
    <t>06.02.2020 15:07:48</t>
  </si>
  <si>
    <t>06.02.2020 15:07:50</t>
  </si>
  <si>
    <t>06.02.2020 15:07:51</t>
  </si>
  <si>
    <t>06.02.2020 15:09:35</t>
  </si>
  <si>
    <t>06.02.2020 15:09:36</t>
  </si>
  <si>
    <t>06.02.2020 15:09:38</t>
  </si>
  <si>
    <t>06.02.2020 15:09:39</t>
  </si>
  <si>
    <t>06.02.2020 15:09:45</t>
  </si>
  <si>
    <t>06.02.2020 15:09:48</t>
  </si>
  <si>
    <t>06.02.2020 15:09:50</t>
  </si>
  <si>
    <t>06.02.2020 15:09:53</t>
  </si>
  <si>
    <t>06.02.2020 15:09:57</t>
  </si>
  <si>
    <t>06.02.2020 15:09:59</t>
  </si>
  <si>
    <t>06.02.2020 15:10:00</t>
  </si>
  <si>
    <t>06.02.2020 15:10:02</t>
  </si>
  <si>
    <t>06.02.2020 15:10:03</t>
  </si>
  <si>
    <t>06.02.2020 15:10:05</t>
  </si>
  <si>
    <t>06.02.2020 15:11:56</t>
  </si>
  <si>
    <t>06.02.2020 15:11:57</t>
  </si>
  <si>
    <t>06.02.2020 15:12:12</t>
  </si>
  <si>
    <t>06.02.2020 15:12:14</t>
  </si>
  <si>
    <t>06.02.2020 15:12:15</t>
  </si>
  <si>
    <t>06.02.2020 15:12:17</t>
  </si>
  <si>
    <t>06.02.2020 15:12:18</t>
  </si>
  <si>
    <t>06.02.2020 15:12:20</t>
  </si>
  <si>
    <t>06.02.2020 15:12:24</t>
  </si>
  <si>
    <t>06.02.2020 15:12:26</t>
  </si>
  <si>
    <t>06.02.2020 15:12:29</t>
  </si>
  <si>
    <t>06.02.2020 15:12:57</t>
  </si>
  <si>
    <t>06.02.2020 15:12:59</t>
  </si>
  <si>
    <t>06.02.2020 15:13:00</t>
  </si>
  <si>
    <t>06.02.2020 15:13:02</t>
  </si>
  <si>
    <t>06.02.2020 15:13:03</t>
  </si>
  <si>
    <t>06.02.2020 15:13:05</t>
  </si>
  <si>
    <t>06.02.2020 15:13:06</t>
  </si>
  <si>
    <t>06.02.2020 15:14:39</t>
  </si>
  <si>
    <t>06.02.2020 15:14:41</t>
  </si>
  <si>
    <t>06.02.2020 15:14:42</t>
  </si>
  <si>
    <t>06.02.2020 15:14:44</t>
  </si>
  <si>
    <t>06.02.2020 15:14:45</t>
  </si>
  <si>
    <t>06.02.2020 15:15:11</t>
  </si>
  <si>
    <t>06.02.2020 15:15:12</t>
  </si>
  <si>
    <t>06.02.2020 15:15:14</t>
  </si>
  <si>
    <t>06.02.2020 15:15:15</t>
  </si>
  <si>
    <t>06.02.2020 15:15:17</t>
  </si>
  <si>
    <t>06.02.2020 15:15:18</t>
  </si>
  <si>
    <t>06.02.2020 15:16:44</t>
  </si>
  <si>
    <t>06.02.2020 15:16:45</t>
  </si>
  <si>
    <t>06.02.2020 15:16:47</t>
  </si>
  <si>
    <t>06.02.2020 15:16:48</t>
  </si>
  <si>
    <t>06.02.2020 15:17:38</t>
  </si>
  <si>
    <t>06.02.2020 15:17:39</t>
  </si>
  <si>
    <t>06.02.2020 15:17:41</t>
  </si>
  <si>
    <t>06.02.2020 15:17:42</t>
  </si>
  <si>
    <t>06.02.2020 15:17:44</t>
  </si>
  <si>
    <t>06.02.2020 15:17:45</t>
  </si>
  <si>
    <t>06.02.2020 15:18:17</t>
  </si>
  <si>
    <t>06.02.2020 15:18:21</t>
  </si>
  <si>
    <t>06.02.2020 15:18:23</t>
  </si>
  <si>
    <t>06.02.2020 15:18:24</t>
  </si>
  <si>
    <t>06.02.2020 15:18:26</t>
  </si>
  <si>
    <t>06.02.2020 15:18:27</t>
  </si>
  <si>
    <t>06.02.2020 15:18:29</t>
  </si>
  <si>
    <t>06.02.2020 15:18:30</t>
  </si>
  <si>
    <t>06.02.2020 15:18:32</t>
  </si>
  <si>
    <t>06.02.2020 15:18:33</t>
  </si>
  <si>
    <t>06.02.2020 15:18:35</t>
  </si>
  <si>
    <t>06.02.2020 15:18:36</t>
  </si>
  <si>
    <t>06.02.2020 15:18:38</t>
  </si>
  <si>
    <t>06.02.2020 15:18:39</t>
  </si>
  <si>
    <t>06.02.2020 15:18:41</t>
  </si>
  <si>
    <t>06.02.2020 15:18:42</t>
  </si>
  <si>
    <t>06.02.2020 15:18:44</t>
  </si>
  <si>
    <t>06.02.2020 15:18:45</t>
  </si>
  <si>
    <t>06.02.2020 15:18:47</t>
  </si>
  <si>
    <t>06.02.2020 15:18:48</t>
  </si>
  <si>
    <t>06.02.2020 15:19:17</t>
  </si>
  <si>
    <t>06.02.2020 15:19:18</t>
  </si>
  <si>
    <t>06.02.2020 15:19:20</t>
  </si>
  <si>
    <t>06.02.2020 15:19:21</t>
  </si>
  <si>
    <t>06.02.2020 15:19:23</t>
  </si>
  <si>
    <t>06.02.2020 15:19:24</t>
  </si>
  <si>
    <t>06.02.2020 15:19:26</t>
  </si>
  <si>
    <t>06.02.2020 15:20:44</t>
  </si>
  <si>
    <t>06.02.2020 15:20:45</t>
  </si>
  <si>
    <t>06.02.2020 15:20:47</t>
  </si>
  <si>
    <t>06.02.2020 15:20:48</t>
  </si>
  <si>
    <t>06.02.2020 15:20:50</t>
  </si>
  <si>
    <t>06.02.2020 15:20:51</t>
  </si>
  <si>
    <t>06.02.2020 15:20:53</t>
  </si>
  <si>
    <t>06.02.2020 15:20:54</t>
  </si>
  <si>
    <t>06.02.2020 15:21:21</t>
  </si>
  <si>
    <t>06.02.2020 15:21:23</t>
  </si>
  <si>
    <t>06.02.2020 15:21:24</t>
  </si>
  <si>
    <t>06.02.2020 15:21:26</t>
  </si>
  <si>
    <t>06.02.2020 15:21:27</t>
  </si>
  <si>
    <t>06.02.2020 15:21:29</t>
  </si>
  <si>
    <t>06.02.2020 15:21:30</t>
  </si>
  <si>
    <t>06.02.2020 15:21:32</t>
  </si>
  <si>
    <t>06.02.2020 15:21:33</t>
  </si>
  <si>
    <t>06.02.2020 15:22:12</t>
  </si>
  <si>
    <t>06.02.2020 15:22:14</t>
  </si>
  <si>
    <t>06.02.2020 15:22:15</t>
  </si>
  <si>
    <t>06.02.2020 15:22:18</t>
  </si>
  <si>
    <t>06.02.2020 15:24:20</t>
  </si>
  <si>
    <t>06.02.2020 15:24:21</t>
  </si>
  <si>
    <t>06.02.2020 15:24:23</t>
  </si>
  <si>
    <t>06.02.2020 15:24:24</t>
  </si>
  <si>
    <t>06.02.2020 15:24:26</t>
  </si>
  <si>
    <t>06.02.2020 15:24:29</t>
  </si>
  <si>
    <t>06.02.2020 15:27:15</t>
  </si>
  <si>
    <t>06.02.2020 15:27:16</t>
  </si>
  <si>
    <t>06.02.2020 15:27:18</t>
  </si>
  <si>
    <t>06.02.2020 15:27:19</t>
  </si>
  <si>
    <t>06.02.2020 15:27:21</t>
  </si>
  <si>
    <t>06.02.2020 15:27:22</t>
  </si>
  <si>
    <t>06.02.2020 15:27:24</t>
  </si>
  <si>
    <t>06.02.2020 15:27:33</t>
  </si>
  <si>
    <t>06.02.2020 15:27:34</t>
  </si>
  <si>
    <t>06.02.2020 15:27:36</t>
  </si>
  <si>
    <t>06.02.2020 15:27:37</t>
  </si>
  <si>
    <t>06.02.2020 15:27:42</t>
  </si>
  <si>
    <t>06.02.2020 15:27:43</t>
  </si>
  <si>
    <t>06.02.2020 15:27:45</t>
  </si>
  <si>
    <t>06.02.2020 15:27:46</t>
  </si>
  <si>
    <t>06.02.2020 15:27:48</t>
  </si>
  <si>
    <t>06.02.2020 15:28:05</t>
  </si>
  <si>
    <t>06.02.2020 15:28:06</t>
  </si>
  <si>
    <t>06.02.2020 15:28:07</t>
  </si>
  <si>
    <t>06.02.2020 15:28:09</t>
  </si>
  <si>
    <t>06.02.2020 15:28:10</t>
  </si>
  <si>
    <t>06.02.2020 15:28:12</t>
  </si>
  <si>
    <t>06.02.2020 15:28:13</t>
  </si>
  <si>
    <t>06.02.2020 15:30:25</t>
  </si>
  <si>
    <t>06.02.2020 15:30:27</t>
  </si>
  <si>
    <t>06.02.2020 15:30:28</t>
  </si>
  <si>
    <t>06.02.2020 15:30:30</t>
  </si>
  <si>
    <t>06.02.2020 15:30:31</t>
  </si>
  <si>
    <t>06.02.2020 15:31:15</t>
  </si>
  <si>
    <t>06.02.2020 15:31:16</t>
  </si>
  <si>
    <t>06.02.2020 15:31:18</t>
  </si>
  <si>
    <t>06.02.2020 15:31:19</t>
  </si>
  <si>
    <t>06.02.2020 15:31:21</t>
  </si>
  <si>
    <t>06.02.2020 15:31:22</t>
  </si>
  <si>
    <t>06.02.2020 15:31:24</t>
  </si>
  <si>
    <t>06.02.2020 15:31:27</t>
  </si>
  <si>
    <t>06.02.2020 15:31:28</t>
  </si>
  <si>
    <t>06.02.2020 15:31:30</t>
  </si>
  <si>
    <t>06.02.2020 15:31:31</t>
  </si>
  <si>
    <t>06.02.2020 15:31:33</t>
  </si>
  <si>
    <t>06.02.2020 15:31:34</t>
  </si>
  <si>
    <t>06.02.2020 15:31:36</t>
  </si>
  <si>
    <t>06.02.2020 15:32:36</t>
  </si>
  <si>
    <t>06.02.2020 15:32:37</t>
  </si>
  <si>
    <t>06.02.2020 15:32:39</t>
  </si>
  <si>
    <t>06.02.2020 15:32:40</t>
  </si>
  <si>
    <t>06.02.2020 15:32:42</t>
  </si>
  <si>
    <t>06.02.2020 15:32:43</t>
  </si>
  <si>
    <t>06.02.2020 15:32:55</t>
  </si>
  <si>
    <t>06.02.2020 15:32:57</t>
  </si>
  <si>
    <t>06.02.2020 15:32:58</t>
  </si>
  <si>
    <t>06.02.2020 15:33:00</t>
  </si>
  <si>
    <t>06.02.2020 15:33:01</t>
  </si>
  <si>
    <t>06.02.2020 15:33:34</t>
  </si>
  <si>
    <t>06.02.2020 15:33:36</t>
  </si>
  <si>
    <t>06.02.2020 15:33:38</t>
  </si>
  <si>
    <t>06.02.2020 15:33:39</t>
  </si>
  <si>
    <t>06.02.2020 15:33:41</t>
  </si>
  <si>
    <t>06.02.2020 15:34:46</t>
  </si>
  <si>
    <t>06.02.2020 15:34:48</t>
  </si>
  <si>
    <t>06.02.2020 15:34:49</t>
  </si>
  <si>
    <t>06.02.2020 15:34:51</t>
  </si>
  <si>
    <t>06.02.2020 15:34:52</t>
  </si>
  <si>
    <t>06.02.2020 15:34:54</t>
  </si>
  <si>
    <t>06.02.2020 15:34:55</t>
  </si>
  <si>
    <t>06.02.2020 15:35:21</t>
  </si>
  <si>
    <t>06.02.2020 15:35:23</t>
  </si>
  <si>
    <t>06.02.2020 15:35:24</t>
  </si>
  <si>
    <t>06.02.2020 15:35:25</t>
  </si>
  <si>
    <t>06.02.2020 15:35:27</t>
  </si>
  <si>
    <t>06.02.2020 15:35:28</t>
  </si>
  <si>
    <t>06.02.2020 15:35:30</t>
  </si>
  <si>
    <t>06.02.2020 15:36:07</t>
  </si>
  <si>
    <t>06.02.2020 15:36:09</t>
  </si>
  <si>
    <t>06.02.2020 15:36:10</t>
  </si>
  <si>
    <t>06.02.2020 15:36:12</t>
  </si>
  <si>
    <t>06.02.2020 15:36:14</t>
  </si>
  <si>
    <t>06.02.2020 15:36:33</t>
  </si>
  <si>
    <t>06.02.2020 15:36:34</t>
  </si>
  <si>
    <t>06.02.2020 15:36:36</t>
  </si>
  <si>
    <t>06.02.2020 15:36:39</t>
  </si>
  <si>
    <t>06.02.2020 15:36:40</t>
  </si>
  <si>
    <t>06.02.2020 15:37:27</t>
  </si>
  <si>
    <t>06.02.2020 15:37:28</t>
  </si>
  <si>
    <t>06.02.2020 15:37:30</t>
  </si>
  <si>
    <t>06.02.2020 15:37:31</t>
  </si>
  <si>
    <t>06.02.2020 15:37:33</t>
  </si>
  <si>
    <t>06.02.2020 15:37:34</t>
  </si>
  <si>
    <t>06.02.2020 15:38:03</t>
  </si>
  <si>
    <t>06.02.2020 15:38:04</t>
  </si>
  <si>
    <t>06.02.2020 15:38:06</t>
  </si>
  <si>
    <t>06.02.2020 15:38:07</t>
  </si>
  <si>
    <t>06.02.2020 15:38:09</t>
  </si>
  <si>
    <t>06.02.2020 15:38:10</t>
  </si>
  <si>
    <t>06.02.2020 15:38:15</t>
  </si>
  <si>
    <t>06.02.2020 15:38:39</t>
  </si>
  <si>
    <t>06.02.2020 15:38:40</t>
  </si>
  <si>
    <t>06.02.2020 15:38:42</t>
  </si>
  <si>
    <t>06.02.2020 15:38:43</t>
  </si>
  <si>
    <t>06.02.2020 15:38:45</t>
  </si>
  <si>
    <t>06.02.2020 15:39:01</t>
  </si>
  <si>
    <t>06.02.2020 15:39:03</t>
  </si>
  <si>
    <t>06.02.2020 15:39:04</t>
  </si>
  <si>
    <t>06.02.2020 15:39:06</t>
  </si>
  <si>
    <t>06.02.2020 15:39:07</t>
  </si>
  <si>
    <t>06.02.2020 15:39:09</t>
  </si>
  <si>
    <t>06.02.2020 15:41:34</t>
  </si>
  <si>
    <t>06.02.2020 15:42:12</t>
  </si>
  <si>
    <t>06.02.2020 15:42:13</t>
  </si>
  <si>
    <t>06.02.2020 15:42:15</t>
  </si>
  <si>
    <t>06.02.2020 15:42:16</t>
  </si>
  <si>
    <t>06.02.2020 15:42:18</t>
  </si>
  <si>
    <t>06.02.2020 15:42:19</t>
  </si>
  <si>
    <t>06.02.2020 15:42:24</t>
  </si>
  <si>
    <t>06.02.2020 15:42:25</t>
  </si>
  <si>
    <t>06.02.2020 15:42:27</t>
  </si>
  <si>
    <t>06.02.2020 15:42:28</t>
  </si>
  <si>
    <t>06.02.2020 15:42:30</t>
  </si>
  <si>
    <t>06.02.2020 15:42:31</t>
  </si>
  <si>
    <t>06.02.2020 15:43:04</t>
  </si>
  <si>
    <t>06.02.2020 15:43:06</t>
  </si>
  <si>
    <t>06.02.2020 15:43:07</t>
  </si>
  <si>
    <t>06.02.2020 15:43:09</t>
  </si>
  <si>
    <t>06.02.2020 15:43:10</t>
  </si>
  <si>
    <t>06.02.2020 15:43:12</t>
  </si>
  <si>
    <t>06.02.2020 15:43:18</t>
  </si>
  <si>
    <t>06.02.2020 15:43:19</t>
  </si>
  <si>
    <t>06.02.2020 15:43:21</t>
  </si>
  <si>
    <t>06.02.2020 15:43:22</t>
  </si>
  <si>
    <t>06.02.2020 15:43:27</t>
  </si>
  <si>
    <t>06.02.2020 15:44:24</t>
  </si>
  <si>
    <t>06.02.2020 15:44:25</t>
  </si>
  <si>
    <t>06.02.2020 15:44:27</t>
  </si>
  <si>
    <t>06.02.2020 15:44:28</t>
  </si>
  <si>
    <t>06.02.2020 15:44:30</t>
  </si>
  <si>
    <t>06.02.2020 15:44:31</t>
  </si>
  <si>
    <t>06.02.2020 15:44:33</t>
  </si>
  <si>
    <t>06.02.2020 15:44:37</t>
  </si>
  <si>
    <t>06.02.2020 15:44:39</t>
  </si>
  <si>
    <t>06.02.2020 15:44:40</t>
  </si>
  <si>
    <t>06.02.2020 15:44:42</t>
  </si>
  <si>
    <t>06.02.2020 15:45:21</t>
  </si>
  <si>
    <t>06.02.2020 15:45:22</t>
  </si>
  <si>
    <t>06.02.2020 15:45:24</t>
  </si>
  <si>
    <t>06.02.2020 15:45:25</t>
  </si>
  <si>
    <t>06.02.2020 15:45:27</t>
  </si>
  <si>
    <t>06.02.2020 15:45:28</t>
  </si>
  <si>
    <t>06.02.2020 15:45:36</t>
  </si>
  <si>
    <t>06.02.2020 15:45:37</t>
  </si>
  <si>
    <t>06.02.2020 15:45:39</t>
  </si>
  <si>
    <t>06.02.2020 15:45:40</t>
  </si>
  <si>
    <t>06.02.2020 15:45:42</t>
  </si>
  <si>
    <t>06.02.2020 15:45:55</t>
  </si>
  <si>
    <t>06.02.2020 15:45:56</t>
  </si>
  <si>
    <t>06.02.2020 15:45:58</t>
  </si>
  <si>
    <t>06.02.2020 15:45:59</t>
  </si>
  <si>
    <t>06.02.2020 15:46:01</t>
  </si>
  <si>
    <t>06.02.2020 15:46:02</t>
  </si>
  <si>
    <t>06.02.2020 15:46:04</t>
  </si>
  <si>
    <t>06.02.2020 15:46:08</t>
  </si>
  <si>
    <t>06.02.2020 15:46:10</t>
  </si>
  <si>
    <t>06.02.2020 15:46:11</t>
  </si>
  <si>
    <t>06.02.2020 15:46:13</t>
  </si>
  <si>
    <t>06.02.2020 15:46:14</t>
  </si>
  <si>
    <t>06.02.2020 15:46:16</t>
  </si>
  <si>
    <t>06.02.2020 15:46:58</t>
  </si>
  <si>
    <t>06.02.2020 15:47:00</t>
  </si>
  <si>
    <t>06.02.2020 15:47:01</t>
  </si>
  <si>
    <t>06.02.2020 15:47:02</t>
  </si>
  <si>
    <t>06.02.2020 15:47:04</t>
  </si>
  <si>
    <t>06.02.2020 15:47:08</t>
  </si>
  <si>
    <t>06.02.2020 15:47:10</t>
  </si>
  <si>
    <t>06.02.2020 15:49:04</t>
  </si>
  <si>
    <t>06.02.2020 15:49:05</t>
  </si>
  <si>
    <t>06.02.2020 15:49:07</t>
  </si>
  <si>
    <t>06.02.2020 15:49:08</t>
  </si>
  <si>
    <t>06.02.2020 15:49:10</t>
  </si>
  <si>
    <t>06.02.2020 15:49:11</t>
  </si>
  <si>
    <t>06.02.2020 15:49:26</t>
  </si>
  <si>
    <t>06.02.2020 15:49:28</t>
  </si>
  <si>
    <t>06.02.2020 15:49:29</t>
  </si>
  <si>
    <t>06.02.2020 15:49:31</t>
  </si>
  <si>
    <t>06.02.2020 15:49:32</t>
  </si>
  <si>
    <t>06.02.2020 15:49:34</t>
  </si>
  <si>
    <t>06.02.2020 15:50:11</t>
  </si>
  <si>
    <t>06.02.2020 15:50:13</t>
  </si>
  <si>
    <t>06.02.2020 15:50:14</t>
  </si>
  <si>
    <t>06.02.2020 15:50:16</t>
  </si>
  <si>
    <t>06.02.2020 15:50:17</t>
  </si>
  <si>
    <t>06.02.2020 15:50:19</t>
  </si>
  <si>
    <t>06.02.2020 15:51:05</t>
  </si>
  <si>
    <t>06.02.2020 15:51:07</t>
  </si>
  <si>
    <t>06.02.2020 15:51:08</t>
  </si>
  <si>
    <t>06.02.2020 15:51:10</t>
  </si>
  <si>
    <t>06.02.2020 15:51:11</t>
  </si>
  <si>
    <t>06.02.2020 15:51:13</t>
  </si>
  <si>
    <t>06.02.2020 15:51:43</t>
  </si>
  <si>
    <t>06.02.2020 15:51:44</t>
  </si>
  <si>
    <t>06.02.2020 15:51:46</t>
  </si>
  <si>
    <t>06.02.2020 15:51:47</t>
  </si>
  <si>
    <t>06.02.2020 15:51:49</t>
  </si>
  <si>
    <t>06.02.2020 15:51:50</t>
  </si>
  <si>
    <t>06.02.2020 15:51:52</t>
  </si>
  <si>
    <t>06.02.2020 15:51:53</t>
  </si>
  <si>
    <t>06.02.2020 15:51:55</t>
  </si>
  <si>
    <t>06.02.2020 15:51:56</t>
  </si>
  <si>
    <t>06.02.2020 15:51:58</t>
  </si>
  <si>
    <t>06.02.2020 15:52:11</t>
  </si>
  <si>
    <t>06.02.2020 15:52:13</t>
  </si>
  <si>
    <t>06.02.2020 15:52:14</t>
  </si>
  <si>
    <t>06.02.2020 15:52:16</t>
  </si>
  <si>
    <t>06.02.2020 15:52:19</t>
  </si>
  <si>
    <t>06.02.2020 15:52:20</t>
  </si>
  <si>
    <t>06.02.2020 15:53:03</t>
  </si>
  <si>
    <t>06.02.2020 15:53:05</t>
  </si>
  <si>
    <t>06.02.2020 15:53:06</t>
  </si>
  <si>
    <t>06.02.2020 15:53:08</t>
  </si>
  <si>
    <t>06.02.2020 15:53:31</t>
  </si>
  <si>
    <t>06.02.2020 15:53:32</t>
  </si>
  <si>
    <t>06.02.2020 15:53:33</t>
  </si>
  <si>
    <t>06.02.2020 15:53:35</t>
  </si>
  <si>
    <t>06.02.2020 15:53:36</t>
  </si>
  <si>
    <t>06.02.2020 15:53:38</t>
  </si>
  <si>
    <t>06.02.2020 15:53:43</t>
  </si>
  <si>
    <t>06.02.2020 15:53:44</t>
  </si>
  <si>
    <t>06.02.2020 15:53:45</t>
  </si>
  <si>
    <t>06.02.2020 15:53:47</t>
  </si>
  <si>
    <t>06.02.2020 15:54:26</t>
  </si>
  <si>
    <t>06.02.2020 15:54:27</t>
  </si>
  <si>
    <t>06.02.2020 15:54:29</t>
  </si>
  <si>
    <t>06.02.2020 15:54:30</t>
  </si>
  <si>
    <t>06.02.2020 15:54:32</t>
  </si>
  <si>
    <t>06.02.2020 15:54:38</t>
  </si>
  <si>
    <t>06.02.2020 15:54:40</t>
  </si>
  <si>
    <t>06.02.2020 15:54:41</t>
  </si>
  <si>
    <t>06.02.2020 15:54:42</t>
  </si>
  <si>
    <t>06.02.2020 15:54:44</t>
  </si>
  <si>
    <t>06.02.2020 15:55:17</t>
  </si>
  <si>
    <t>06.02.2020 15:55:18</t>
  </si>
  <si>
    <t>06.02.2020 15:55:20</t>
  </si>
  <si>
    <t>06.02.2020 15:55:21</t>
  </si>
  <si>
    <t>06.02.2020 15:55:23</t>
  </si>
  <si>
    <t>06.02.2020 15:55:34</t>
  </si>
  <si>
    <t>06.02.2020 15:55:35</t>
  </si>
  <si>
    <t>06.02.2020 15:55:36</t>
  </si>
  <si>
    <t>06.02.2020 15:55:38</t>
  </si>
  <si>
    <t>06.02.2020 15:55:39</t>
  </si>
  <si>
    <t>06.02.2020 15:55:41</t>
  </si>
  <si>
    <t>06.02.2020 15:55:44</t>
  </si>
  <si>
    <t>06.02.2020 15:56:01</t>
  </si>
  <si>
    <t>06.02.2020 15:56:02</t>
  </si>
  <si>
    <t>06.02.2020 15:56:03</t>
  </si>
  <si>
    <t>06.02.2020 15:56:05</t>
  </si>
  <si>
    <t>06.02.2020 15:56:06</t>
  </si>
  <si>
    <t>06.02.2020 15:58:41</t>
  </si>
  <si>
    <t>06.02.2020 15:58:43</t>
  </si>
  <si>
    <t>06.02.2020 15:58:44</t>
  </si>
  <si>
    <t>06.02.2020 15:58:53</t>
  </si>
  <si>
    <t>06.02.2020 15:58:56</t>
  </si>
  <si>
    <t>06.02.2020 15:58:58</t>
  </si>
  <si>
    <t>06.02.2020 15:58:59</t>
  </si>
  <si>
    <t>06.02.2020 15:59:01</t>
  </si>
  <si>
    <t>06.02.2020 15:59:05</t>
  </si>
  <si>
    <t>06.02.2020 15:59:06</t>
  </si>
  <si>
    <t>06.02.2020 15:59:12</t>
  </si>
  <si>
    <t>06.02.2020 15:59:14</t>
  </si>
  <si>
    <t>06.02.2020 15:59:24</t>
  </si>
  <si>
    <t>06.02.2020 15:59:26</t>
  </si>
  <si>
    <t>06.02.2020 15:59:27</t>
  </si>
  <si>
    <t>06.02.2020 15:59:35</t>
  </si>
  <si>
    <t>06.02.2020 15:59:44</t>
  </si>
  <si>
    <t>06.02.2020 15:59:47</t>
  </si>
  <si>
    <t>06.02.2020 15:59:49</t>
  </si>
  <si>
    <t>06.02.2020 15:59:50</t>
  </si>
  <si>
    <t>06.02.2020 15:59:51</t>
  </si>
  <si>
    <t>06.02.2020 15:59:53</t>
  </si>
  <si>
    <t>06.02.2020 15:59:54</t>
  </si>
  <si>
    <t>06.02.2020 15:59:56</t>
  </si>
  <si>
    <t>06.02.2020 16:00:01</t>
  </si>
  <si>
    <t>06.02.2020 16:00:02</t>
  </si>
  <si>
    <t>06.02.2020 16:00:03</t>
  </si>
  <si>
    <t>06.02.2020 16:00:09</t>
  </si>
  <si>
    <t>06.02.2020 16:00:11</t>
  </si>
  <si>
    <t>06.02.2020 16:00:14</t>
  </si>
  <si>
    <t>06.02.2020 16:00:15</t>
  </si>
  <si>
    <t>06.02.2020 16:00:17</t>
  </si>
  <si>
    <t>06.02.2020 16:00:18</t>
  </si>
  <si>
    <t>06.02.2020 16:00:20</t>
  </si>
  <si>
    <t>06.02.2020 16:00:35</t>
  </si>
  <si>
    <t>06.02.2020 16:00:36</t>
  </si>
  <si>
    <t>06.02.2020 16:00:38</t>
  </si>
  <si>
    <t>06.02.2020 16:00:39</t>
  </si>
  <si>
    <t>06.02.2020 16:00:45</t>
  </si>
  <si>
    <t>06.02.2020 16:01:03</t>
  </si>
  <si>
    <t>06.02.2020 16:01:05</t>
  </si>
  <si>
    <t>06.02.2020 16:01:06</t>
  </si>
  <si>
    <t>06.02.2020 16:01:08</t>
  </si>
  <si>
    <t>06.02.2020 16:01:09</t>
  </si>
  <si>
    <t>06.02.2020 16:01:11</t>
  </si>
  <si>
    <t>06.02.2020 16:01:24</t>
  </si>
  <si>
    <t>06.02.2020 16:01:26</t>
  </si>
  <si>
    <t>06.02.2020 16:01:27</t>
  </si>
  <si>
    <t>06.02.2020 16:01:29</t>
  </si>
  <si>
    <t>06.02.2020 16:01:33</t>
  </si>
  <si>
    <t>06.02.2020 16:02:03</t>
  </si>
  <si>
    <t>06.02.2020 16:02:05</t>
  </si>
  <si>
    <t>06.02.2020 16:02:06</t>
  </si>
  <si>
    <t>06.02.2020 16:02:12</t>
  </si>
  <si>
    <t>06.02.2020 16:02:14</t>
  </si>
  <si>
    <t>06.02.2020 16:02:17</t>
  </si>
  <si>
    <t>06.02.2020 16:02:18</t>
  </si>
  <si>
    <t>06.02.2020 16:02:20</t>
  </si>
  <si>
    <t>06.02.2020 16:02:21</t>
  </si>
  <si>
    <t>06.02.2020 16:02:24</t>
  </si>
  <si>
    <t>06.02.2020 16:02:42</t>
  </si>
  <si>
    <t>06.02.2020 16:02:43</t>
  </si>
  <si>
    <t>06.02.2020 16:02:45</t>
  </si>
  <si>
    <t>06.02.2020 16:02:47</t>
  </si>
  <si>
    <t>06.02.2020 16:02:48</t>
  </si>
  <si>
    <t>06.02.2020 16:02:49</t>
  </si>
  <si>
    <t>06.02.2020 16:02:51</t>
  </si>
  <si>
    <t>06.02.2020 16:02:54</t>
  </si>
  <si>
    <t>06.02.2020 16:02:55</t>
  </si>
  <si>
    <t>06.02.2020 16:02:57</t>
  </si>
  <si>
    <t>06.02.2020 16:02:58</t>
  </si>
  <si>
    <t>06.02.2020 16:03:00</t>
  </si>
  <si>
    <t>06.02.2020 16:03:01</t>
  </si>
  <si>
    <t>06.02.2020 16:03:03</t>
  </si>
  <si>
    <t>06.02.2020 16:03:10</t>
  </si>
  <si>
    <t>06.02.2020 16:03:12</t>
  </si>
  <si>
    <t>06.02.2020 16:03:13</t>
  </si>
  <si>
    <t>06.02.2020 16:03:15</t>
  </si>
  <si>
    <t>06.02.2020 16:03:18</t>
  </si>
  <si>
    <t>06.02.2020 16:03:19</t>
  </si>
  <si>
    <t>06.02.2020 16:03:21</t>
  </si>
  <si>
    <t>06.02.2020 16:03:22</t>
  </si>
  <si>
    <t>06.02.2020 16:03:24</t>
  </si>
  <si>
    <t>06.02.2020 16:03:25</t>
  </si>
  <si>
    <t>06.02.2020 16:03:27</t>
  </si>
  <si>
    <t>06.02.2020 16:03:28</t>
  </si>
  <si>
    <t>06.02.2020 16:03:30</t>
  </si>
  <si>
    <t>06.02.2020 16:03:34</t>
  </si>
  <si>
    <t>06.02.2020 16:03:36</t>
  </si>
  <si>
    <t>06.02.2020 16:03:37</t>
  </si>
  <si>
    <t>06.02.2020 16:03:39</t>
  </si>
  <si>
    <t>06.02.2020 16:03:41</t>
  </si>
  <si>
    <t>06.02.2020 16:03:42</t>
  </si>
  <si>
    <t>06.02.2020 16:04:07</t>
  </si>
  <si>
    <t>06.02.2020 16:04:09</t>
  </si>
  <si>
    <t>06.02.2020 16:04:10</t>
  </si>
  <si>
    <t>06.02.2020 16:04:12</t>
  </si>
  <si>
    <t>06.02.2020 16:04:27</t>
  </si>
  <si>
    <t>06.02.2020 16:05:00</t>
  </si>
  <si>
    <t>06.02.2020 16:05:02</t>
  </si>
  <si>
    <t>06.02.2020 16:05:03</t>
  </si>
  <si>
    <t>06.02.2020 16:05:04</t>
  </si>
  <si>
    <t>06.02.2020 16:05:53</t>
  </si>
  <si>
    <t>06.02.2020 16:05:54</t>
  </si>
  <si>
    <t>06.02.2020 16:05:56</t>
  </si>
  <si>
    <t>06.02.2020 16:05:57</t>
  </si>
  <si>
    <t>06.02.2020 16:06:01</t>
  </si>
  <si>
    <t>06.02.2020 16:07:09</t>
  </si>
  <si>
    <t>06.02.2020 16:07:11</t>
  </si>
  <si>
    <t>06.02.2020 16:07:12</t>
  </si>
  <si>
    <t>06.02.2020 16:07:13</t>
  </si>
  <si>
    <t>06.02.2020 16:07:15</t>
  </si>
  <si>
    <t>06.02.2020 16:07:25</t>
  </si>
  <si>
    <t>06.02.2020 16:07:27</t>
  </si>
  <si>
    <t>06.02.2020 16:07:28</t>
  </si>
  <si>
    <t>06.02.2020 16:09:03</t>
  </si>
  <si>
    <t>06.02.2020 16:09:04</t>
  </si>
  <si>
    <t>06.02.2020 16:09:06</t>
  </si>
  <si>
    <t>06.02.2020 16:09:07</t>
  </si>
  <si>
    <t>06.02.2020 16:09:12</t>
  </si>
  <si>
    <t>06.02.2020 16:10:00</t>
  </si>
  <si>
    <t>06.02.2020 16:10:01</t>
  </si>
  <si>
    <t>06.02.2020 16:10:03</t>
  </si>
  <si>
    <t>06.02.2020 16:10:04</t>
  </si>
  <si>
    <t>06.02.2020 16:10:06</t>
  </si>
  <si>
    <t>06.02.2020 16:10:07</t>
  </si>
  <si>
    <t>06.02.2020 16:10:09</t>
  </si>
  <si>
    <t>06.02.2020 16:10:10</t>
  </si>
  <si>
    <t>06.02.2020 16:10:33</t>
  </si>
  <si>
    <t>06.02.2020 16:10:34</t>
  </si>
  <si>
    <t>06.02.2020 16:10:36</t>
  </si>
  <si>
    <t>06.02.2020 16:10:45</t>
  </si>
  <si>
    <t>06.02.2020 16:10:46</t>
  </si>
  <si>
    <t>06.02.2020 16:10:48</t>
  </si>
  <si>
    <t>06.02.2020 16:10:51</t>
  </si>
  <si>
    <t>06.02.2020 16:10:52</t>
  </si>
  <si>
    <t>06.02.2020 16:11:07</t>
  </si>
  <si>
    <t>06.02.2020 16:11:09</t>
  </si>
  <si>
    <t>06.02.2020 16:11:24</t>
  </si>
  <si>
    <t>06.02.2020 16:11:25</t>
  </si>
  <si>
    <t>06.02.2020 16:11:26</t>
  </si>
  <si>
    <t>06.02.2020 16:11:29</t>
  </si>
  <si>
    <t>06.02.2020 16:11:31</t>
  </si>
  <si>
    <t>06.02.2020 16:13:05</t>
  </si>
  <si>
    <t>06.02.2020 16:13:07</t>
  </si>
  <si>
    <t>06.02.2020 16:13:08</t>
  </si>
  <si>
    <t>06.02.2020 16:13:10</t>
  </si>
  <si>
    <t>06.02.2020 16:13:12</t>
  </si>
  <si>
    <t>06.02.2020 16:13:13</t>
  </si>
  <si>
    <t>06.02.2020 16:13:14</t>
  </si>
  <si>
    <t>06.02.2020 16:13:16</t>
  </si>
  <si>
    <t>06.02.2020 16:14:16</t>
  </si>
  <si>
    <t>06.02.2020 16:14:17</t>
  </si>
  <si>
    <t>06.02.2020 16:14:19</t>
  </si>
  <si>
    <t>06.02.2020 16:14:20</t>
  </si>
  <si>
    <t>06.02.2020 16:14:22</t>
  </si>
  <si>
    <t>06.02.2020 16:14:23</t>
  </si>
  <si>
    <t>06.02.2020 16:14:25</t>
  </si>
  <si>
    <t>06.02.2020 16:14:26</t>
  </si>
  <si>
    <t>06.02.2020 16:14:28</t>
  </si>
  <si>
    <t>06.02.2020 16:14:29</t>
  </si>
  <si>
    <t>06.02.2020 16:14:48</t>
  </si>
  <si>
    <t>06.02.2020 16:14:49</t>
  </si>
  <si>
    <t>06.02.2020 16:14:55</t>
  </si>
  <si>
    <t>06.02.2020 16:14:57</t>
  </si>
  <si>
    <t>06.02.2020 16:14:59</t>
  </si>
  <si>
    <t>06.02.2020 16:15:01</t>
  </si>
  <si>
    <t>06.02.2020 16:15:53</t>
  </si>
  <si>
    <t>06.02.2020 16:15:55</t>
  </si>
  <si>
    <t>06.02.2020 16:15:57</t>
  </si>
  <si>
    <t>06.02.2020 16:15:58</t>
  </si>
  <si>
    <t>06.02.2020 16:15:59</t>
  </si>
  <si>
    <t>06.02.2020 16:16:01</t>
  </si>
  <si>
    <t>06.02.2020 16:16:02</t>
  </si>
  <si>
    <t>06.02.2020 16:16:04</t>
  </si>
  <si>
    <t>06.02.2020 16:16:05</t>
  </si>
  <si>
    <t>06.02.2020 16:16:07</t>
  </si>
  <si>
    <t>06.02.2020 16:16:09</t>
  </si>
  <si>
    <t>06.02.2020 16:16:10</t>
  </si>
  <si>
    <t>06.02.2020 16:16:43</t>
  </si>
  <si>
    <t>06.02.2020 16:16:44</t>
  </si>
  <si>
    <t>06.02.2020 16:16:46</t>
  </si>
  <si>
    <t>06.02.2020 16:16:47</t>
  </si>
  <si>
    <t>06.02.2020 16:16:49</t>
  </si>
  <si>
    <t>06.02.2020 16:16:55</t>
  </si>
  <si>
    <t>06.02.2020 16:16:56</t>
  </si>
  <si>
    <t>06.02.2020 16:16:58</t>
  </si>
  <si>
    <t>06.02.2020 16:16:59</t>
  </si>
  <si>
    <t>06.02.2020 16:17:23</t>
  </si>
  <si>
    <t>06.02.2020 16:17:25</t>
  </si>
  <si>
    <t>06.02.2020 16:17:26</t>
  </si>
  <si>
    <t>06.02.2020 16:17:28</t>
  </si>
  <si>
    <t>06.02.2020 16:17:29</t>
  </si>
  <si>
    <t>06.02.2020 16:17:32</t>
  </si>
  <si>
    <t>06.02.2020 16:17:34</t>
  </si>
  <si>
    <t>06.02.2020 16:17:35</t>
  </si>
  <si>
    <t>06.02.2020 16:18:01</t>
  </si>
  <si>
    <t>06.02.2020 16:18:02</t>
  </si>
  <si>
    <t>06.02.2020 16:18:04</t>
  </si>
  <si>
    <t>06.02.2020 16:18:07</t>
  </si>
  <si>
    <t>06.02.2020 16:18:16</t>
  </si>
  <si>
    <t>06.02.2020 16:18:17</t>
  </si>
  <si>
    <t>06.02.2020 16:18:19</t>
  </si>
  <si>
    <t>06.02.2020 16:18:20</t>
  </si>
  <si>
    <t>06.02.2020 16:18:22</t>
  </si>
  <si>
    <t>06.02.2020 16:18:23</t>
  </si>
  <si>
    <t>06.02.2020 16:20:44</t>
  </si>
  <si>
    <t>06.02.2020 16:20:46</t>
  </si>
  <si>
    <t>06.02.2020 16:20:47</t>
  </si>
  <si>
    <t>06.02.2020 16:20:49</t>
  </si>
  <si>
    <t>06.02.2020 16:20:50</t>
  </si>
  <si>
    <t>06.02.2020 16:21:13</t>
  </si>
  <si>
    <t>06.02.2020 16:21:14</t>
  </si>
  <si>
    <t>06.02.2020 16:21:16</t>
  </si>
  <si>
    <t>06.02.2020 16:21:19</t>
  </si>
  <si>
    <t>06.02.2020 16:21:22</t>
  </si>
  <si>
    <t>06.02.2020 16:21:23</t>
  </si>
  <si>
    <t>06.02.2020 16:21:25</t>
  </si>
  <si>
    <t>06.02.2020 16:21:26</t>
  </si>
  <si>
    <t>06.02.2020 16:21:28</t>
  </si>
  <si>
    <t>06.02.2020 16:21:29</t>
  </si>
  <si>
    <t>06.02.2020 16:21:31</t>
  </si>
  <si>
    <t>06.02.2020 16:21:32</t>
  </si>
  <si>
    <t>06.02.2020 16:21:40</t>
  </si>
  <si>
    <t>06.02.2020 16:21:41</t>
  </si>
  <si>
    <t>06.02.2020 16:21:42</t>
  </si>
  <si>
    <t>06.02.2020 16:21:45</t>
  </si>
  <si>
    <t>06.02.2020 16:21:47</t>
  </si>
  <si>
    <t>06.02.2020 16:21:50</t>
  </si>
  <si>
    <t>06.02.2020 16:21:51</t>
  </si>
  <si>
    <t>06.02.2020 16:21:53</t>
  </si>
  <si>
    <t>06.02.2020 16:21:54</t>
  </si>
  <si>
    <t>06.02.2020 16:22:25</t>
  </si>
  <si>
    <t>06.02.2020 16:22:26</t>
  </si>
  <si>
    <t>06.02.2020 16:22:27</t>
  </si>
  <si>
    <t>06.02.2020 16:22:35</t>
  </si>
  <si>
    <t>06.02.2020 16:22:36</t>
  </si>
  <si>
    <t>06.02.2020 16:22:38</t>
  </si>
  <si>
    <t>06.02.2020 16:22:39</t>
  </si>
  <si>
    <t>06.02.2020 16:22:41</t>
  </si>
  <si>
    <t>06.02.2020 16:22:42</t>
  </si>
  <si>
    <t>06.02.2020 16:23:12</t>
  </si>
  <si>
    <t>06.02.2020 16:23:14</t>
  </si>
  <si>
    <t>06.02.2020 16:23:15</t>
  </si>
  <si>
    <t>06.02.2020 16:23:17</t>
  </si>
  <si>
    <t>06.02.2020 16:23:21</t>
  </si>
  <si>
    <t>06.02.2020 16:23:23</t>
  </si>
  <si>
    <t>06.02.2020 16:23:24</t>
  </si>
  <si>
    <t>06.02.2020 16:23:26</t>
  </si>
  <si>
    <t>06.02.2020 16:23:27</t>
  </si>
  <si>
    <t>06.02.2020 16:23:29</t>
  </si>
  <si>
    <t>06.02.2020 16:23:30</t>
  </si>
  <si>
    <t>06.02.2020 16:24:00</t>
  </si>
  <si>
    <t>06.02.2020 16:24:02</t>
  </si>
  <si>
    <t>06.02.2020 16:24:03</t>
  </si>
  <si>
    <t>06.02.2020 16:24:05</t>
  </si>
  <si>
    <t>06.02.2020 16:24:06</t>
  </si>
  <si>
    <t>06.02.2020 16:24:26</t>
  </si>
  <si>
    <t>06.02.2020 16:24:27</t>
  </si>
  <si>
    <t>06.02.2020 16:24:29</t>
  </si>
  <si>
    <t>06.02.2020 16:24:30</t>
  </si>
  <si>
    <t>06.02.2020 16:25:51</t>
  </si>
  <si>
    <t>06.02.2020 16:25:53</t>
  </si>
  <si>
    <t>06.02.2020 16:25:54</t>
  </si>
  <si>
    <t>06.02.2020 16:25:56</t>
  </si>
  <si>
    <t>06.02.2020 16:25:58</t>
  </si>
  <si>
    <t>06.02.2020 16:26:15</t>
  </si>
  <si>
    <t>06.02.2020 16:26:17</t>
  </si>
  <si>
    <t>06.02.2020 16:26:18</t>
  </si>
  <si>
    <t>06.02.2020 16:26:20</t>
  </si>
  <si>
    <t>06.02.2020 16:26:40</t>
  </si>
  <si>
    <t>06.02.2020 16:26:41</t>
  </si>
  <si>
    <t>06.02.2020 16:26:47</t>
  </si>
  <si>
    <t>06.02.2020 16:26:48</t>
  </si>
  <si>
    <t>06.02.2020 16:26:50</t>
  </si>
  <si>
    <t>06.02.2020 16:26:53</t>
  </si>
  <si>
    <t>06.02.2020 16:26:57</t>
  </si>
  <si>
    <t>06.02.2020 16:26:59</t>
  </si>
  <si>
    <t>06.02.2020 16:27:00</t>
  </si>
  <si>
    <t>06.02.2020 16:27:02</t>
  </si>
  <si>
    <t>06.02.2020 16:27:03</t>
  </si>
  <si>
    <t>06.02.2020 16:27:12</t>
  </si>
  <si>
    <t>06.02.2020 16:27:14</t>
  </si>
  <si>
    <t>06.02.2020 16:27:15</t>
  </si>
  <si>
    <t>06.02.2020 16:27:17</t>
  </si>
  <si>
    <t>06.02.2020 16:27:59</t>
  </si>
  <si>
    <t>06.02.2020 16:28:00</t>
  </si>
  <si>
    <t>06.02.2020 16:28:02</t>
  </si>
  <si>
    <t>06.02.2020 16:28:04</t>
  </si>
  <si>
    <t>06.02.2020 16:28:05</t>
  </si>
  <si>
    <t>06.02.2020 16:28:06</t>
  </si>
  <si>
    <t>06.02.2020 16:30:36</t>
  </si>
  <si>
    <t>06.02.2020 16:30:38</t>
  </si>
  <si>
    <t>06.02.2020 16:30:39</t>
  </si>
  <si>
    <t>06.02.2020 16:30:41</t>
  </si>
  <si>
    <t>06.02.2020 16:30:44</t>
  </si>
  <si>
    <t>06.02.2020 16:31:15</t>
  </si>
  <si>
    <t>06.02.2020 16:31:17</t>
  </si>
  <si>
    <t>06.02.2020 16:31:18</t>
  </si>
  <si>
    <t>06.02.2020 16:31:20</t>
  </si>
  <si>
    <t>06.02.2020 16:32:35</t>
  </si>
  <si>
    <t>06.02.2020 16:32:36</t>
  </si>
  <si>
    <t>06.02.2020 16:32:38</t>
  </si>
  <si>
    <t>06.02.2020 16:32:39</t>
  </si>
  <si>
    <t>06.02.2020 16:32:41</t>
  </si>
  <si>
    <t>06.02.2020 16:32:45</t>
  </si>
  <si>
    <t>06.02.2020 16:33:32</t>
  </si>
  <si>
    <t>06.02.2020 16:33:33</t>
  </si>
  <si>
    <t>06.02.2020 16:33:35</t>
  </si>
  <si>
    <t>06.02.2020 16:33:36</t>
  </si>
  <si>
    <t>06.02.2020 16:33:38</t>
  </si>
  <si>
    <t>06.02.2020 16:33:40</t>
  </si>
  <si>
    <t>06.02.2020 16:33:41</t>
  </si>
  <si>
    <t>06.02.2020 16:33:56</t>
  </si>
  <si>
    <t>06.02.2020 16:33:59</t>
  </si>
  <si>
    <t>06.02.2020 16:34:00</t>
  </si>
  <si>
    <t>06.02.2020 16:34:02</t>
  </si>
  <si>
    <t>06.02.2020 16:34:03</t>
  </si>
  <si>
    <t>06.02.2020 16:34:20</t>
  </si>
  <si>
    <t>06.02.2020 16:34:21</t>
  </si>
  <si>
    <t>06.02.2020 16:34:23</t>
  </si>
  <si>
    <t>06.02.2020 16:34:24</t>
  </si>
  <si>
    <t>06.02.2020 16:34:27</t>
  </si>
  <si>
    <t>06.02.2020 16:34:30</t>
  </si>
  <si>
    <t>06.02.2020 16:36:12</t>
  </si>
  <si>
    <t>06.02.2020 16:36:14</t>
  </si>
  <si>
    <t>06.02.2020 16:36:15</t>
  </si>
  <si>
    <t>06.02.2020 16:36:17</t>
  </si>
  <si>
    <t>06.02.2020 16:36:18</t>
  </si>
  <si>
    <t>06.02.2020 16:36:24</t>
  </si>
  <si>
    <t>06.02.2020 16:36:27</t>
  </si>
  <si>
    <t>06.02.2020 16:36:56</t>
  </si>
  <si>
    <t>06.02.2020 16:36:57</t>
  </si>
  <si>
    <t>06.02.2020 16:36:59</t>
  </si>
  <si>
    <t>06.02.2020 16:37:00</t>
  </si>
  <si>
    <t>06.02.2020 16:37:51</t>
  </si>
  <si>
    <t>06.02.2020 16:37:53</t>
  </si>
  <si>
    <t>06.02.2020 16:37:54</t>
  </si>
  <si>
    <t>06.02.2020 16:37:56</t>
  </si>
  <si>
    <t>06.02.2020 16:37:57</t>
  </si>
  <si>
    <t>06.02.2020 16:37:59</t>
  </si>
  <si>
    <t>06.02.2020 16:39:26</t>
  </si>
  <si>
    <t>06.02.2020 16:39:27</t>
  </si>
  <si>
    <t>06.02.2020 16:39:29</t>
  </si>
  <si>
    <t>06.02.2020 16:39:30</t>
  </si>
  <si>
    <t>06.02.2020 16:39:32</t>
  </si>
  <si>
    <t>06.02.2020 16:40:30</t>
  </si>
  <si>
    <t>06.02.2020 16:40:32</t>
  </si>
  <si>
    <t>06.02.2020 16:40:33</t>
  </si>
  <si>
    <t>06.02.2020 16:40:35</t>
  </si>
  <si>
    <t>06.02.2020 16:40:36</t>
  </si>
  <si>
    <t>06.02.2020 16:40:38</t>
  </si>
  <si>
    <t>06.02.2020 16:40:39</t>
  </si>
  <si>
    <t>06.02.2020 16:40:41</t>
  </si>
  <si>
    <t>06.02.2020 16:40:42</t>
  </si>
  <si>
    <t>06.02.2020 16:40:59</t>
  </si>
  <si>
    <t>06.02.2020 16:41:00</t>
  </si>
  <si>
    <t>06.02.2020 16:41:02</t>
  </si>
  <si>
    <t>06.02.2020 16:41:03</t>
  </si>
  <si>
    <t>06.02.2020 16:41:06</t>
  </si>
  <si>
    <t>06.02.2020 16:41:08</t>
  </si>
  <si>
    <t>06.02.2020 16:41:15</t>
  </si>
  <si>
    <t>06.02.2020 16:41:17</t>
  </si>
  <si>
    <t>06.02.2020 16:41:18</t>
  </si>
  <si>
    <t>06.02.2020 16:41:20</t>
  </si>
  <si>
    <t>06.02.2020 16:41:21</t>
  </si>
  <si>
    <t>06.02.2020 16:41:23</t>
  </si>
  <si>
    <t>06.02.2020 16:43:00</t>
  </si>
  <si>
    <t>06.02.2020 16:43:02</t>
  </si>
  <si>
    <t>06.02.2020 16:43:08</t>
  </si>
  <si>
    <t>06.02.2020 16:43:09</t>
  </si>
  <si>
    <t>06.02.2020 16:43:11</t>
  </si>
  <si>
    <t>06.02.2020 16:43:12</t>
  </si>
  <si>
    <t>06.02.2020 16:43:14</t>
  </si>
  <si>
    <t>06.02.2020 16:43:15</t>
  </si>
  <si>
    <t>06.02.2020 16:43:17</t>
  </si>
  <si>
    <t>06.02.2020 16:43:18</t>
  </si>
  <si>
    <t>06.02.2020 16:43:20</t>
  </si>
  <si>
    <t>06.02.2020 16:43:56</t>
  </si>
  <si>
    <t>06.02.2020 16:43:59</t>
  </si>
  <si>
    <t>06.02.2020 16:44:00</t>
  </si>
  <si>
    <t>06.02.2020 16:44:02</t>
  </si>
  <si>
    <t>06.02.2020 16:44:03</t>
  </si>
  <si>
    <t>06.02.2020 16:44:59</t>
  </si>
  <si>
    <t>06.02.2020 16:45:00</t>
  </si>
  <si>
    <t>06.02.2020 16:45:02</t>
  </si>
  <si>
    <t>06.02.2020 16:45:03</t>
  </si>
  <si>
    <t>06.02.2020 16:45:05</t>
  </si>
  <si>
    <t>06.02.2020 16:45:06</t>
  </si>
  <si>
    <t>06.02.2020 16:45:18</t>
  </si>
  <si>
    <t>06.02.2020 16:45:20</t>
  </si>
  <si>
    <t>06.02.2020 16:45:24</t>
  </si>
  <si>
    <t>06.02.2020 16:45:26</t>
  </si>
  <si>
    <t>06.02.2020 16:45:27</t>
  </si>
  <si>
    <t>06.02.2020 16:45:29</t>
  </si>
  <si>
    <t>06.02.2020 16:45:30</t>
  </si>
  <si>
    <t>06.02.2020 16:45:48</t>
  </si>
  <si>
    <t>06.02.2020 16:45:50</t>
  </si>
  <si>
    <t>06.02.2020 16:45:51</t>
  </si>
  <si>
    <t>06.02.2020 16:45:53</t>
  </si>
  <si>
    <t>06.02.2020 16:46:26</t>
  </si>
  <si>
    <t>06.02.2020 16:46:27</t>
  </si>
  <si>
    <t>06.02.2020 16:46:29</t>
  </si>
  <si>
    <t>06.02.2020 16:46:32</t>
  </si>
  <si>
    <t>06.02.2020 16:47:12</t>
  </si>
  <si>
    <t>06.02.2020 16:47:14</t>
  </si>
  <si>
    <t>06.02.2020 16:47:15</t>
  </si>
  <si>
    <t>06.02.2020 16:47:17</t>
  </si>
  <si>
    <t>06.02.2020 16:48:15</t>
  </si>
  <si>
    <t>06.02.2020 16:48:17</t>
  </si>
  <si>
    <t>06.02.2020 16:48:18</t>
  </si>
  <si>
    <t>06.02.2020 16:48:20</t>
  </si>
  <si>
    <t>06.02.2020 16:48:21</t>
  </si>
  <si>
    <t>06.02.2020 16:48:27</t>
  </si>
  <si>
    <t>06.02.2020 16:48:29</t>
  </si>
  <si>
    <t>06.02.2020 16:48:30</t>
  </si>
  <si>
    <t>06.02.2020 16:48:32</t>
  </si>
  <si>
    <t>06.02.2020 16:49:08</t>
  </si>
  <si>
    <t>06.02.2020 16:49:09</t>
  </si>
  <si>
    <t>06.02.2020 16:49:11</t>
  </si>
  <si>
    <t>06.02.2020 16:49:12</t>
  </si>
  <si>
    <t>06.02.2020 16:49:17</t>
  </si>
  <si>
    <t>06.02.2020 16:50:50</t>
  </si>
  <si>
    <t>06.02.2020 16:50:51</t>
  </si>
  <si>
    <t>06.02.2020 16:50:53</t>
  </si>
  <si>
    <t>06.02.2020 16:50:56</t>
  </si>
  <si>
    <t>06.02.2020 16:50:57</t>
  </si>
  <si>
    <t>06.02.2020 16:51:03</t>
  </si>
  <si>
    <t>06.02.2020 16:51:05</t>
  </si>
  <si>
    <t>06.02.2020 16:51:06</t>
  </si>
  <si>
    <t>06.02.2020 16:51:08</t>
  </si>
  <si>
    <t>06.02.2020 16:51:09</t>
  </si>
  <si>
    <t>06.02.2020 16:51:12</t>
  </si>
  <si>
    <t>06.02.2020 16:51:14</t>
  </si>
  <si>
    <t>06.02.2020 16:51:15</t>
  </si>
  <si>
    <t>06.02.2020 16:51:17</t>
  </si>
  <si>
    <t>06.02.2020 16:51:18</t>
  </si>
  <si>
    <t>06.02.2020 16:51:20</t>
  </si>
  <si>
    <t>06.02.2020 16:51:21</t>
  </si>
  <si>
    <t>06.02.2020 16:51:23</t>
  </si>
  <si>
    <t>06.02.2020 16:51:24</t>
  </si>
  <si>
    <t>06.02.2020 16:51:39</t>
  </si>
  <si>
    <t>06.02.2020 16:51:41</t>
  </si>
  <si>
    <t>06.02.2020 16:51:42</t>
  </si>
  <si>
    <t>06.02.2020 16:51:44</t>
  </si>
  <si>
    <t>06.02.2020 16:51:45</t>
  </si>
  <si>
    <t>06.02.2020 16:51:47</t>
  </si>
  <si>
    <t>06.02.2020 16:51:48</t>
  </si>
  <si>
    <t>06.02.2020 16:51:53</t>
  </si>
  <si>
    <t>06.02.2020 16:51:54</t>
  </si>
  <si>
    <t>06.02.2020 16:51:56</t>
  </si>
  <si>
    <t>06.02.2020 16:51:57</t>
  </si>
  <si>
    <t>06.02.2020 16:51:59</t>
  </si>
  <si>
    <t>06.02.2020 16:52:44</t>
  </si>
  <si>
    <t>06.02.2020 16:52:45</t>
  </si>
  <si>
    <t>06.02.2020 16:52:47</t>
  </si>
  <si>
    <t>06.02.2020 16:52:48</t>
  </si>
  <si>
    <t>06.02.2020 16:52:50</t>
  </si>
  <si>
    <t>06.02.2020 16:52:51</t>
  </si>
  <si>
    <t>06.02.2020 16:53:56</t>
  </si>
  <si>
    <t>06.02.2020 16:53:57</t>
  </si>
  <si>
    <t>06.02.2020 16:53:59</t>
  </si>
  <si>
    <t>06.02.2020 16:54:00</t>
  </si>
  <si>
    <t>06.02.2020 16:54:02</t>
  </si>
  <si>
    <t>06.02.2020 16:54:03</t>
  </si>
  <si>
    <t>06.02.2020 16:54:05</t>
  </si>
  <si>
    <t>06.02.2020 16:54:06</t>
  </si>
  <si>
    <t>06.02.2020 16:54:08</t>
  </si>
  <si>
    <t>06.02.2020 16:54:12</t>
  </si>
  <si>
    <t>06.02.2020 16:54:14</t>
  </si>
  <si>
    <t>06.02.2020 16:54:15</t>
  </si>
  <si>
    <t>06.02.2020 16:54:17</t>
  </si>
  <si>
    <t>06.02.2020 16:54:57</t>
  </si>
  <si>
    <t>06.02.2020 16:54:59</t>
  </si>
  <si>
    <t>06.02.2020 16:55:00</t>
  </si>
  <si>
    <t>06.02.2020 16:55:02</t>
  </si>
  <si>
    <t>06.02.2020 16:55:03</t>
  </si>
  <si>
    <t>06.02.2020 16:55:06</t>
  </si>
  <si>
    <t>06.02.2020 16:55:08</t>
  </si>
  <si>
    <t>06.02.2020 16:55:09</t>
  </si>
  <si>
    <t>06.02.2020 16:55:11</t>
  </si>
  <si>
    <t>06.02.2020 16:55:12</t>
  </si>
  <si>
    <t>06.02.2020 16:55:15</t>
  </si>
  <si>
    <t>06.02.2020 16:55:17</t>
  </si>
  <si>
    <t>06.02.2020 16:55:18</t>
  </si>
  <si>
    <t>06.02.2020 16:55:35</t>
  </si>
  <si>
    <t>06.02.2020 16:55:36</t>
  </si>
  <si>
    <t>06.02.2020 16:55:38</t>
  </si>
  <si>
    <t>06.02.2020 16:55:39</t>
  </si>
  <si>
    <t>06.02.2020 16:55:41</t>
  </si>
  <si>
    <t>06.02.2020 16:55:42</t>
  </si>
  <si>
    <t>06.02.2020 16:55:44</t>
  </si>
  <si>
    <t>06.02.2020 16:55:45</t>
  </si>
  <si>
    <t>06.02.2020 16:55:47</t>
  </si>
  <si>
    <t>06.02.2020 16:55:48</t>
  </si>
  <si>
    <t>06.02.2020 16:55:50</t>
  </si>
  <si>
    <t>06.02.2020 16:55:51</t>
  </si>
  <si>
    <t>06.02.2020 16:55:53</t>
  </si>
  <si>
    <t>06.02.2020 16:56:05</t>
  </si>
  <si>
    <t>06.02.2020 16:56:33</t>
  </si>
  <si>
    <t>06.02.2020 16:56:34</t>
  </si>
  <si>
    <t>06.02.2020 16:56:36</t>
  </si>
  <si>
    <t>06.02.2020 16:56:37</t>
  </si>
  <si>
    <t>06.02.2020 16:56:39</t>
  </si>
  <si>
    <t>06.02.2020 16:56:41</t>
  </si>
  <si>
    <t>06.02.2020 16:57:20</t>
  </si>
  <si>
    <t>06.02.2020 16:57:21</t>
  </si>
  <si>
    <t>06.02.2020 16:57:22</t>
  </si>
  <si>
    <t>06.02.2020 16:57:24</t>
  </si>
  <si>
    <t>06.02.2020 16:57:25</t>
  </si>
  <si>
    <t>06.02.2020 16:57:27</t>
  </si>
  <si>
    <t>06.02.2020 16:59:19</t>
  </si>
  <si>
    <t>06.02.2020 16:59:22</t>
  </si>
  <si>
    <t>06.02.2020 16:59:26</t>
  </si>
  <si>
    <t>06.02.2020 16:59:27</t>
  </si>
  <si>
    <t>06.02.2020 16:59:51</t>
  </si>
  <si>
    <t>06.02.2020 16:59:52</t>
  </si>
  <si>
    <t>06.02.2020 16:59:54</t>
  </si>
  <si>
    <t>06.02.2020 16:59:58</t>
  </si>
  <si>
    <t>06.02.2020 17:00:00</t>
  </si>
  <si>
    <t>06.02.2020 17:00:01</t>
  </si>
  <si>
    <t>06.02.2020 17:00:03</t>
  </si>
  <si>
    <t>06.02.2020 17:00:09</t>
  </si>
  <si>
    <t>06.02.2020 17:00:11</t>
  </si>
  <si>
    <t>06.02.2020 17:00:12</t>
  </si>
  <si>
    <t>06.02.2020 17:00:13</t>
  </si>
  <si>
    <t>06.02.2020 17:00:15</t>
  </si>
  <si>
    <t>06.02.2020 17:00:17</t>
  </si>
  <si>
    <t>06.02.2020 17:00:18</t>
  </si>
  <si>
    <t>06.02.2020 17:00:19</t>
  </si>
  <si>
    <t>06.02.2020 17:00:42</t>
  </si>
  <si>
    <t>06.02.2020 17:00:43</t>
  </si>
  <si>
    <t>06.02.2020 17:00:45</t>
  </si>
  <si>
    <t>06.02.2020 17:01:48</t>
  </si>
  <si>
    <t>06.02.2020 17:01:49</t>
  </si>
  <si>
    <t>06.02.2020 17:01:51</t>
  </si>
  <si>
    <t>06.02.2020 17:01:52</t>
  </si>
  <si>
    <t>06.02.2020 17:01:54</t>
  </si>
  <si>
    <t>06.02.2020 17:01:55</t>
  </si>
  <si>
    <t>06.02.2020 17:02:17</t>
  </si>
  <si>
    <t>06.02.2020 17:02:18</t>
  </si>
  <si>
    <t>06.02.2020 17:02:19</t>
  </si>
  <si>
    <t>06.02.2020 17:02:21</t>
  </si>
  <si>
    <t>06.02.2020 17:02:22</t>
  </si>
  <si>
    <t>06.02.2020 17:02:24</t>
  </si>
  <si>
    <t>06.02.2020 17:02:48</t>
  </si>
  <si>
    <t>06.02.2020 17:02:51</t>
  </si>
  <si>
    <t>06.02.2020 17:02:52</t>
  </si>
  <si>
    <t>06.02.2020 17:02:54</t>
  </si>
  <si>
    <t>06.02.2020 17:02:55</t>
  </si>
  <si>
    <t>06.02.2020 17:03:10</t>
  </si>
  <si>
    <t>06.02.2020 17:03:12</t>
  </si>
  <si>
    <t>06.02.2020 17:03:13</t>
  </si>
  <si>
    <t>06.02.2020 17:03:15</t>
  </si>
  <si>
    <t>06.02.2020 17:03:18</t>
  </si>
  <si>
    <t>06.02.2020 17:04:34</t>
  </si>
  <si>
    <t>06.02.2020 17:04:36</t>
  </si>
  <si>
    <t>06.02.2020 17:04:37</t>
  </si>
  <si>
    <t>06.02.2020 17:05:42</t>
  </si>
  <si>
    <t>06.02.2020 17:05:43</t>
  </si>
  <si>
    <t>06.02.2020 17:05:45</t>
  </si>
  <si>
    <t>06.02.2020 17:05:46</t>
  </si>
  <si>
    <t>06.02.2020 17:05:48</t>
  </si>
  <si>
    <t>06.02.2020 17:06:32</t>
  </si>
  <si>
    <t>06.02.2020 17:06:34</t>
  </si>
  <si>
    <t>06.02.2020 17:06:35</t>
  </si>
  <si>
    <t>06.02.2020 17:06:37</t>
  </si>
  <si>
    <t>06.02.2020 17:06:40</t>
  </si>
  <si>
    <t>06.02.2020 17:08:07</t>
  </si>
  <si>
    <t>06.02.2020 17:08:08</t>
  </si>
  <si>
    <t>06.02.2020 17:08:10</t>
  </si>
  <si>
    <t>06.02.2020 17:08:29</t>
  </si>
  <si>
    <t>06.02.2020 17:08:31</t>
  </si>
  <si>
    <t>06.02.2020 17:08:32</t>
  </si>
  <si>
    <t>06.02.2020 17:08:34</t>
  </si>
  <si>
    <t>06.02.2020 17:08:35</t>
  </si>
  <si>
    <t>06.02.2020 17:08:50</t>
  </si>
  <si>
    <t>06.02.2020 17:08:52</t>
  </si>
  <si>
    <t>06.02.2020 17:08:53</t>
  </si>
  <si>
    <t>06.02.2020 17:08:55</t>
  </si>
  <si>
    <t>06.02.2020 17:09:37</t>
  </si>
  <si>
    <t>06.02.2020 17:09:38</t>
  </si>
  <si>
    <t>06.02.2020 17:09:40</t>
  </si>
  <si>
    <t>06.02.2020 17:09:41</t>
  </si>
  <si>
    <t>06.02.2020 17:09:44</t>
  </si>
  <si>
    <t>06.02.2020 17:09:46</t>
  </si>
  <si>
    <t>06.02.2020 17:10:10</t>
  </si>
  <si>
    <t>06.02.2020 17:10:11</t>
  </si>
  <si>
    <t>06.02.2020 17:10:13</t>
  </si>
  <si>
    <t>06.02.2020 17:10:14</t>
  </si>
  <si>
    <t>06.02.2020 17:10:16</t>
  </si>
  <si>
    <t>06.02.2020 17:10:17</t>
  </si>
  <si>
    <t>06.02.2020 17:11:50</t>
  </si>
  <si>
    <t>06.02.2020 17:11:52</t>
  </si>
  <si>
    <t>06.02.2020 17:11:53</t>
  </si>
  <si>
    <t>06.02.2020 17:11:55</t>
  </si>
  <si>
    <t>06.02.2020 17:12:12</t>
  </si>
  <si>
    <t>06.02.2020 17:12:13</t>
  </si>
  <si>
    <t>06.02.2020 17:12:14</t>
  </si>
  <si>
    <t>06.02.2020 17:12:16</t>
  </si>
  <si>
    <t>06.02.2020 17:12:17</t>
  </si>
  <si>
    <t>06.02.2020 17:12:59</t>
  </si>
  <si>
    <t>06.02.2020 17:13:01</t>
  </si>
  <si>
    <t>06.02.2020 17:13:02</t>
  </si>
  <si>
    <t>06.02.2020 17:13:04</t>
  </si>
  <si>
    <t>06.02.2020 17:14:38</t>
  </si>
  <si>
    <t>06.02.2020 17:14:40</t>
  </si>
  <si>
    <t>06.02.2020 17:14:41</t>
  </si>
  <si>
    <t>06.02.2020 17:14:43</t>
  </si>
  <si>
    <t>06.02.2020 17:14:44</t>
  </si>
  <si>
    <t>06.02.2020 17:14:55</t>
  </si>
  <si>
    <t>06.02.2020 17:14:56</t>
  </si>
  <si>
    <t>06.02.2020 17:14:58</t>
  </si>
  <si>
    <t>06.02.2020 17:14:59</t>
  </si>
  <si>
    <t>06.02.2020 17:15:03</t>
  </si>
  <si>
    <t>06.02.2020 17:15:06</t>
  </si>
  <si>
    <t>06.02.2020 17:15:07</t>
  </si>
  <si>
    <t>06.02.2020 17:15:08</t>
  </si>
  <si>
    <t>06.02.2020 17:15:11</t>
  </si>
  <si>
    <t>06.02.2020 17:16:22</t>
  </si>
  <si>
    <t>06.02.2020 17:16:23</t>
  </si>
  <si>
    <t>06.02.2020 17:16:25</t>
  </si>
  <si>
    <t>06.02.2020 17:16:29</t>
  </si>
  <si>
    <t>06.02.2020 17:17:15</t>
  </si>
  <si>
    <t>06.02.2020 17:17:16</t>
  </si>
  <si>
    <t>06.02.2020 17:17:17</t>
  </si>
  <si>
    <t>06.02.2020 17:17:19</t>
  </si>
  <si>
    <t>06.02.2020 17:17:20</t>
  </si>
  <si>
    <t>06.02.2020 17:17:25</t>
  </si>
  <si>
    <t>06.02.2020 17:17:27</t>
  </si>
  <si>
    <t>06.02.2020 17:18:04</t>
  </si>
  <si>
    <t>06.02.2020 17:18:05</t>
  </si>
  <si>
    <t>06.02.2020 17:18:07</t>
  </si>
  <si>
    <t>06.02.2020 17:18:08</t>
  </si>
  <si>
    <t>06.02.2020 17:18:10</t>
  </si>
  <si>
    <t>06.02.2020 17:18:11</t>
  </si>
  <si>
    <t>06.02.2020 17:18:23</t>
  </si>
  <si>
    <t>06.02.2020 17:18:25</t>
  </si>
  <si>
    <t>06.02.2020 17:18:26</t>
  </si>
  <si>
    <t>06.02.2020 17:18:28</t>
  </si>
  <si>
    <t>06.02.2020 17:18:30</t>
  </si>
  <si>
    <t>06.02.2020 17:18:31</t>
  </si>
  <si>
    <t>06.02.2020 17:18:32</t>
  </si>
  <si>
    <t>06.02.2020 17:18:34</t>
  </si>
  <si>
    <t>06.02.2020 17:18:35</t>
  </si>
  <si>
    <t>06.02.2020 17:18:37</t>
  </si>
  <si>
    <t>06.02.2020 17:18:38</t>
  </si>
  <si>
    <t>06.02.2020 17:18:40</t>
  </si>
  <si>
    <t>06.02.2020 17:19:14</t>
  </si>
  <si>
    <t>06.02.2020 17:19:16</t>
  </si>
  <si>
    <t>06.02.2020 17:19:17</t>
  </si>
  <si>
    <t>06.02.2020 17:19:19</t>
  </si>
  <si>
    <t>06.02.2020 17:19:34</t>
  </si>
  <si>
    <t>06.02.2020 17:19:35</t>
  </si>
  <si>
    <t>06.02.2020 17:19:37</t>
  </si>
  <si>
    <t>06.02.2020 17:19:38</t>
  </si>
  <si>
    <t>06.02.2020 17:19:40</t>
  </si>
  <si>
    <t>06.02.2020 17:19:53</t>
  </si>
  <si>
    <t>06.02.2020 17:19:56</t>
  </si>
  <si>
    <t>06.02.2020 17:19:58</t>
  </si>
  <si>
    <t>06.02.2020 17:19:59</t>
  </si>
  <si>
    <t>06.02.2020 17:20:01</t>
  </si>
  <si>
    <t>06.02.2020 17:20:25</t>
  </si>
  <si>
    <t>06.02.2020 17:20:27</t>
  </si>
  <si>
    <t>06.02.2020 17:20:31</t>
  </si>
  <si>
    <t>06.02.2020 17:20:32</t>
  </si>
  <si>
    <t>06.02.2020 17:20:37</t>
  </si>
  <si>
    <t>06.02.2020 17:21:01</t>
  </si>
  <si>
    <t>06.02.2020 17:21:02</t>
  </si>
  <si>
    <t>06.02.2020 17:21:04</t>
  </si>
  <si>
    <t>06.02.2020 17:21:05</t>
  </si>
  <si>
    <t>06.02.2020 17:21:07</t>
  </si>
  <si>
    <t>06.02.2020 17:21:08</t>
  </si>
  <si>
    <t>06.02.2020 17:21:10</t>
  </si>
  <si>
    <t>06.02.2020 17:21:11</t>
  </si>
  <si>
    <t>06.02.2020 17:21:36</t>
  </si>
  <si>
    <t>06.02.2020 17:21:37</t>
  </si>
  <si>
    <t>06.02.2020 17:21:38</t>
  </si>
  <si>
    <t>06.02.2020 17:21:40</t>
  </si>
  <si>
    <t>06.02.2020 17:21:41</t>
  </si>
  <si>
    <t>06.02.2020 17:21:43</t>
  </si>
  <si>
    <t>06.02.2020 17:21:44</t>
  </si>
  <si>
    <t>06.02.2020 17:21:46</t>
  </si>
  <si>
    <t>06.02.2020 17:22:22</t>
  </si>
  <si>
    <t>06.02.2020 17:22:23</t>
  </si>
  <si>
    <t>06.02.2020 17:22:25</t>
  </si>
  <si>
    <t>06.02.2020 17:22:26</t>
  </si>
  <si>
    <t>06.02.2020 17:22:28</t>
  </si>
  <si>
    <t>06.02.2020 17:22:44</t>
  </si>
  <si>
    <t>06.02.2020 17:22:46</t>
  </si>
  <si>
    <t>06.02.2020 17:22:47</t>
  </si>
  <si>
    <t>06.02.2020 17:22:49</t>
  </si>
  <si>
    <t>06.02.2020 17:22:50</t>
  </si>
  <si>
    <t>06.02.2020 17:22:59</t>
  </si>
  <si>
    <t>06.02.2020 17:23:01</t>
  </si>
  <si>
    <t>06.02.2020 17:23:02</t>
  </si>
  <si>
    <t>06.02.2020 17:23:06</t>
  </si>
  <si>
    <t>06.02.2020 17:23:10</t>
  </si>
  <si>
    <t>06.02.2020 17:23:52</t>
  </si>
  <si>
    <t>06.02.2020 17:23:55</t>
  </si>
  <si>
    <t>06.02.2020 17:23:56</t>
  </si>
  <si>
    <t>06.02.2020 17:23:58</t>
  </si>
  <si>
    <t>06.02.2020 17:23:59</t>
  </si>
  <si>
    <t>06.02.2020 17:24:01</t>
  </si>
  <si>
    <t>06.02.2020 17:24:24</t>
  </si>
  <si>
    <t>06.02.2020 17:24:25</t>
  </si>
  <si>
    <t>06.02.2020 17:24:26</t>
  </si>
  <si>
    <t>06.02.2020 17:24:28</t>
  </si>
  <si>
    <t>06.02.2020 17:24:29</t>
  </si>
  <si>
    <t>06.02.2020 17:24:31</t>
  </si>
  <si>
    <t>06.02.2020 17:25:01</t>
  </si>
  <si>
    <t>06.02.2020 17:25:02</t>
  </si>
  <si>
    <t>06.02.2020 17:25:04</t>
  </si>
  <si>
    <t>06.02.2020 17:25:05</t>
  </si>
  <si>
    <t>06.02.2020 17:25:07</t>
  </si>
  <si>
    <t>06.02.2020 17:25:08</t>
  </si>
  <si>
    <t>06.02.2020 17:25:10</t>
  </si>
  <si>
    <t>06.02.2020 17:25:11</t>
  </si>
  <si>
    <t>06.02.2020 17:25:13</t>
  </si>
  <si>
    <t>06.02.2020 17:25:14</t>
  </si>
  <si>
    <t>06.02.2020 17:25:27</t>
  </si>
  <si>
    <t>06.02.2020 17:25:28</t>
  </si>
  <si>
    <t>06.02.2020 17:25:29</t>
  </si>
  <si>
    <t>06.02.2020 17:25:31</t>
  </si>
  <si>
    <t>06.02.2020 17:25:32</t>
  </si>
  <si>
    <t>06.02.2020 17:27:43</t>
  </si>
  <si>
    <t>06.02.2020 17:27:44</t>
  </si>
  <si>
    <t>06.02.2020 17:27:46</t>
  </si>
  <si>
    <t>06.02.2020 17:27:47</t>
  </si>
  <si>
    <t>06.02.2020 17:27:49</t>
  </si>
  <si>
    <t>06.02.2020 17:27:50</t>
  </si>
  <si>
    <t>06.02.2020 17:28:40</t>
  </si>
  <si>
    <t>06.02.2020 17:28:41</t>
  </si>
  <si>
    <t>06.02.2020 17:28:43</t>
  </si>
  <si>
    <t>06.02.2020 17:28:44</t>
  </si>
  <si>
    <t>06.02.2020 17:28:50</t>
  </si>
  <si>
    <t>06.02.2020 17:29:05</t>
  </si>
  <si>
    <t>06.02.2020 17:29:07</t>
  </si>
  <si>
    <t>06.02.2020 17:29:08</t>
  </si>
  <si>
    <t>06.02.2020 17:29:10</t>
  </si>
  <si>
    <t>06.02.2020 17:29:45</t>
  </si>
  <si>
    <t>06.02.2020 17:29:46</t>
  </si>
  <si>
    <t>06.02.2020 17:29:47</t>
  </si>
  <si>
    <t>06.02.2020 17:29:49</t>
  </si>
  <si>
    <t>06.02.2020 17:29:50</t>
  </si>
  <si>
    <t>06.02.2020 17:30:16</t>
  </si>
  <si>
    <t>06.02.2020 17:30:17</t>
  </si>
  <si>
    <t>06.02.2020 17:30:21</t>
  </si>
  <si>
    <t>06.02.2020 17:30:22</t>
  </si>
  <si>
    <t>06.02.2020 17:30:23</t>
  </si>
  <si>
    <t>06.02.2020 17:30:25</t>
  </si>
  <si>
    <t>06.02.2020 17:30:41</t>
  </si>
  <si>
    <t>06.02.2020 17:30:43</t>
  </si>
  <si>
    <t>06.02.2020 17:30:44</t>
  </si>
  <si>
    <t>06.02.2020 17:30:46</t>
  </si>
  <si>
    <t>06.02.2020 17:30:50</t>
  </si>
  <si>
    <t>06.02.2020 17:30:52</t>
  </si>
  <si>
    <t>06.02.2020 17:31:11</t>
  </si>
  <si>
    <t>06.02.2020 17:31:13</t>
  </si>
  <si>
    <t>06.02.2020 17:31:15</t>
  </si>
  <si>
    <t>06.02.2020 17:31:20</t>
  </si>
  <si>
    <t>06.02.2020 17:31:38</t>
  </si>
  <si>
    <t>06.02.2020 17:31:41</t>
  </si>
  <si>
    <t>06.02.2020 17:31:43</t>
  </si>
  <si>
    <t>06.02.2020 17:31:45</t>
  </si>
  <si>
    <t>06.02.2020 17:31:46</t>
  </si>
  <si>
    <t>06.02.2020 17:31:47</t>
  </si>
  <si>
    <t>06.02.2020 17:31:49</t>
  </si>
  <si>
    <t>06.02.2020 17:32:08</t>
  </si>
  <si>
    <t>06.02.2020 17:32:10</t>
  </si>
  <si>
    <t>06.02.2020 17:32:11</t>
  </si>
  <si>
    <t>06.02.2020 17:32:13</t>
  </si>
  <si>
    <t>06.02.2020 17:32:16</t>
  </si>
  <si>
    <t>06.02.2020 17:32:17</t>
  </si>
  <si>
    <t>06.02.2020 17:32:19</t>
  </si>
  <si>
    <t>06.02.2020 17:32:22</t>
  </si>
  <si>
    <t>06.02.2020 17:32:23</t>
  </si>
  <si>
    <t>06.02.2020 17:32:59</t>
  </si>
  <si>
    <t>06.02.2020 17:33:00</t>
  </si>
  <si>
    <t>06.02.2020 17:33:02</t>
  </si>
  <si>
    <t>06.02.2020 17:33:03</t>
  </si>
  <si>
    <t>06.02.2020 17:33:05</t>
  </si>
  <si>
    <t>06.02.2020 17:33:09</t>
  </si>
  <si>
    <t>06.02.2020 17:34:02</t>
  </si>
  <si>
    <t>06.02.2020 17:34:03</t>
  </si>
  <si>
    <t>06.02.2020 17:34:05</t>
  </si>
  <si>
    <t>06.02.2020 17:34:06</t>
  </si>
  <si>
    <t>06.02.2020 17:34:10</t>
  </si>
  <si>
    <t>06.02.2020 17:34:27</t>
  </si>
  <si>
    <t>06.02.2020 17:34:29</t>
  </si>
  <si>
    <t>06.02.2020 17:34:30</t>
  </si>
  <si>
    <t>06.02.2020 17:34:32</t>
  </si>
  <si>
    <t>06.02.2020 17:34:33</t>
  </si>
  <si>
    <t>06.02.2020 17:34:35</t>
  </si>
  <si>
    <t>06.02.2020 17:35:24</t>
  </si>
  <si>
    <t>06.02.2020 17:35:26</t>
  </si>
  <si>
    <t>06.02.2020 17:35:27</t>
  </si>
  <si>
    <t>06.02.2020 17:35:29</t>
  </si>
  <si>
    <t>06.02.2020 17:36:20</t>
  </si>
  <si>
    <t>06.02.2020 17:36:21</t>
  </si>
  <si>
    <t>06.02.2020 17:36:23</t>
  </si>
  <si>
    <t>06.02.2020 17:36:25</t>
  </si>
  <si>
    <t>06.02.2020 17:36:27</t>
  </si>
  <si>
    <t>06.02.2020 17:36:29</t>
  </si>
  <si>
    <t>06.02.2020 17:36:47</t>
  </si>
  <si>
    <t>06.02.2020 17:36:48</t>
  </si>
  <si>
    <t>06.02.2020 17:36:50</t>
  </si>
  <si>
    <t>06.02.2020 17:36:51</t>
  </si>
  <si>
    <t>06.02.2020 17:36:53</t>
  </si>
  <si>
    <t>06.02.2020 17:36:54</t>
  </si>
  <si>
    <t>06.02.2020 17:36:56</t>
  </si>
  <si>
    <t>06.02.2020 17:36:57</t>
  </si>
  <si>
    <t>06.02.2020 17:36:59</t>
  </si>
  <si>
    <t>06.02.2020 17:37:17</t>
  </si>
  <si>
    <t>06.02.2020 17:37:18</t>
  </si>
  <si>
    <t>06.02.2020 17:37:20</t>
  </si>
  <si>
    <t>06.02.2020 17:37:21</t>
  </si>
  <si>
    <t>06.02.2020 17:37:23</t>
  </si>
  <si>
    <t>06.02.2020 17:37:32</t>
  </si>
  <si>
    <t>06.02.2020 17:37:33</t>
  </si>
  <si>
    <t>06.02.2020 17:37:35</t>
  </si>
  <si>
    <t>06.02.2020 17:37:36</t>
  </si>
  <si>
    <t>06.02.2020 17:37:38</t>
  </si>
  <si>
    <t>06.02.2020 17:38:15</t>
  </si>
  <si>
    <t>06.02.2020 17:38:17</t>
  </si>
  <si>
    <t>06.02.2020 17:38:18</t>
  </si>
  <si>
    <t>06.02.2020 17:38:20</t>
  </si>
  <si>
    <t>06.02.2020 17:38:21</t>
  </si>
  <si>
    <t>06.02.2020 17:38:23</t>
  </si>
  <si>
    <t>06.02.2020 17:38:32</t>
  </si>
  <si>
    <t>06.02.2020 17:38:33</t>
  </si>
  <si>
    <t>06.02.2020 17:38:36</t>
  </si>
  <si>
    <t>06.02.2020 17:39:00</t>
  </si>
  <si>
    <t>06.02.2020 17:39:02</t>
  </si>
  <si>
    <t>06.02.2020 17:39:03</t>
  </si>
  <si>
    <t>06.02.2020 17:39:06</t>
  </si>
  <si>
    <t>06.02.2020 17:39:08</t>
  </si>
  <si>
    <t>06.02.2020 17:40:27</t>
  </si>
  <si>
    <t>06.02.2020 17:40:29</t>
  </si>
  <si>
    <t>06.02.2020 17:40:30</t>
  </si>
  <si>
    <t>06.02.2020 17:40:32</t>
  </si>
  <si>
    <t>06.02.2020 17:40:51</t>
  </si>
  <si>
    <t>06.02.2020 17:40:53</t>
  </si>
  <si>
    <t>06.02.2020 17:40:54</t>
  </si>
  <si>
    <t>06.02.2020 17:40:56</t>
  </si>
  <si>
    <t>06.02.2020 17:40:57</t>
  </si>
  <si>
    <t>06.02.2020 17:40:59</t>
  </si>
  <si>
    <t>06.02.2020 17:41:24</t>
  </si>
  <si>
    <t>06.02.2020 17:41:26</t>
  </si>
  <si>
    <t>06.02.2020 17:41:27</t>
  </si>
  <si>
    <t>06.02.2020 17:41:30</t>
  </si>
  <si>
    <t>06.02.2020 17:41:32</t>
  </si>
  <si>
    <t>06.02.2020 17:41:33</t>
  </si>
  <si>
    <t>06.02.2020 17:41:35</t>
  </si>
  <si>
    <t>06.02.2020 17:41:36</t>
  </si>
  <si>
    <t>06.02.2020 17:41:38</t>
  </si>
  <si>
    <t>06.02.2020 17:41:39</t>
  </si>
  <si>
    <t>06.02.2020 17:42:35</t>
  </si>
  <si>
    <t>06.02.2020 17:42:36</t>
  </si>
  <si>
    <t>06.02.2020 17:42:38</t>
  </si>
  <si>
    <t>06.02.2020 17:42:39</t>
  </si>
  <si>
    <t>06.02.2020 17:42:41</t>
  </si>
  <si>
    <t>06.02.2020 17:43:12</t>
  </si>
  <si>
    <t>06.02.2020 17:43:13</t>
  </si>
  <si>
    <t>06.02.2020 17:43:15</t>
  </si>
  <si>
    <t>06.02.2020 17:43:16</t>
  </si>
  <si>
    <t>06.02.2020 17:43:18</t>
  </si>
  <si>
    <t>06.02.2020 17:43:20</t>
  </si>
  <si>
    <t>06.02.2020 17:43:23</t>
  </si>
  <si>
    <t>06.02.2020 17:43:25</t>
  </si>
  <si>
    <t>06.02.2020 17:43:27</t>
  </si>
  <si>
    <t>06.02.2020 17:43:28</t>
  </si>
  <si>
    <t>06.02.2020 17:43:30</t>
  </si>
  <si>
    <t>06.02.2020 17:43:31</t>
  </si>
  <si>
    <t>06.02.2020 17:43:33</t>
  </si>
  <si>
    <t>06.02.2020 17:43:36</t>
  </si>
  <si>
    <t>06.02.2020 17:43:37</t>
  </si>
  <si>
    <t>06.02.2020 17:43:39</t>
  </si>
  <si>
    <t>06.02.2020 17:43:40</t>
  </si>
  <si>
    <t>06.02.2020 17:43:42</t>
  </si>
  <si>
    <t>06.02.2020 17:44:03</t>
  </si>
  <si>
    <t>06.02.2020 17:44:07</t>
  </si>
  <si>
    <t>06.02.2020 17:44:09</t>
  </si>
  <si>
    <t>06.02.2020 17:44:10</t>
  </si>
  <si>
    <t>06.02.2020 17:44:12</t>
  </si>
  <si>
    <t>06.02.2020 17:44:14</t>
  </si>
  <si>
    <t>06.02.2020 17:45:06</t>
  </si>
  <si>
    <t>06.02.2020 17:45:07</t>
  </si>
  <si>
    <t>06.02.2020 17:45:09</t>
  </si>
  <si>
    <t>06.02.2020 17:45:10</t>
  </si>
  <si>
    <t>06.02.2020 17:45:45</t>
  </si>
  <si>
    <t>06.02.2020 17:45:46</t>
  </si>
  <si>
    <t>06.02.2020 17:45:48</t>
  </si>
  <si>
    <t>06.02.2020 17:45:49</t>
  </si>
  <si>
    <t>06.02.2020 17:45:51</t>
  </si>
  <si>
    <t>06.02.2020 17:46:00</t>
  </si>
  <si>
    <t>06.02.2020 17:46:03</t>
  </si>
  <si>
    <t>06.02.2020 17:46:04</t>
  </si>
  <si>
    <t>06.02.2020 17:46:06</t>
  </si>
  <si>
    <t>06.02.2020 17:47:17</t>
  </si>
  <si>
    <t>06.02.2020 17:47:18</t>
  </si>
  <si>
    <t>06.02.2020 17:47:19</t>
  </si>
  <si>
    <t>06.02.2020 17:47:24</t>
  </si>
  <si>
    <t>06.02.2020 17:48:30</t>
  </si>
  <si>
    <t>06.02.2020 17:48:31</t>
  </si>
  <si>
    <t>06.02.2020 17:48:33</t>
  </si>
  <si>
    <t>06.02.2020 17:48:35</t>
  </si>
  <si>
    <t>06.02.2020 17:48:36</t>
  </si>
  <si>
    <t>06.02.2020 17:48:51</t>
  </si>
  <si>
    <t>06.02.2020 17:48:52</t>
  </si>
  <si>
    <t>06.02.2020 17:48:54</t>
  </si>
  <si>
    <t>06.02.2020 17:48:56</t>
  </si>
  <si>
    <t>06.02.2020 17:48:57</t>
  </si>
  <si>
    <t>06.02.2020 17:50:07</t>
  </si>
  <si>
    <t>06.02.2020 17:50:09</t>
  </si>
  <si>
    <t>06.02.2020 17:50:10</t>
  </si>
  <si>
    <t>06.02.2020 17:50:12</t>
  </si>
  <si>
    <t>06.02.2020 17:50:14</t>
  </si>
  <si>
    <t>06.02.2020 17:51:42</t>
  </si>
  <si>
    <t>06.02.2020 17:51:46</t>
  </si>
  <si>
    <t>06.02.2020 17:51:48</t>
  </si>
  <si>
    <t>06.02.2020 17:51:49</t>
  </si>
  <si>
    <t>06.02.2020 17:51:51</t>
  </si>
  <si>
    <t>06.02.2020 17:53:12</t>
  </si>
  <si>
    <t>06.02.2020 17:53:13</t>
  </si>
  <si>
    <t>06.02.2020 17:53:15</t>
  </si>
  <si>
    <t>06.02.2020 17:53:16</t>
  </si>
  <si>
    <t>06.02.2020 17:53:21</t>
  </si>
  <si>
    <t>06.02.2020 17:54:30</t>
  </si>
  <si>
    <t>06.02.2020 17:54:32</t>
  </si>
  <si>
    <t>06.02.2020 17:54:33</t>
  </si>
  <si>
    <t>06.02.2020 17:54:34</t>
  </si>
  <si>
    <t>06.02.2020 17:54:36</t>
  </si>
  <si>
    <t>06.02.2020 17:54:37</t>
  </si>
  <si>
    <t>06.02.2020 17:54:39</t>
  </si>
  <si>
    <t>06.02.2020 17:54:40</t>
  </si>
  <si>
    <t>06.02.2020 17:54:42</t>
  </si>
  <si>
    <t>06.02.2020 17:56:03</t>
  </si>
  <si>
    <t>06.02.2020 17:56:04</t>
  </si>
  <si>
    <t>06.02.2020 17:56:06</t>
  </si>
  <si>
    <t>06.02.2020 17:56:07</t>
  </si>
  <si>
    <t>06.02.2020 17:56:10</t>
  </si>
  <si>
    <t>06.02.2020 17:56:12</t>
  </si>
  <si>
    <t>06.02.2020 17:56:31</t>
  </si>
  <si>
    <t>06.02.2020 17:56:33</t>
  </si>
  <si>
    <t>06.02.2020 17:56:34</t>
  </si>
  <si>
    <t>06.02.2020 17:56:36</t>
  </si>
  <si>
    <t>06.02.2020 17:56:37</t>
  </si>
  <si>
    <t>06.02.2020 17:56:39</t>
  </si>
  <si>
    <t>06.02.2020 17:57:06</t>
  </si>
  <si>
    <t>06.02.2020 17:57:08</t>
  </si>
  <si>
    <t>06.02.2020 17:57:09</t>
  </si>
  <si>
    <t>06.02.2020 17:57:11</t>
  </si>
  <si>
    <t>06.02.2020 17:57:12</t>
  </si>
  <si>
    <t>06.02.2020 17:57:13</t>
  </si>
  <si>
    <t>06.02.2020 17:57:15</t>
  </si>
  <si>
    <t>06.02.2020 17:57:21</t>
  </si>
  <si>
    <t>06.02.2020 17:57:22</t>
  </si>
  <si>
    <t>06.02.2020 17:57:24</t>
  </si>
  <si>
    <t>06.02.2020 17:57:25</t>
  </si>
  <si>
    <t>06.02.2020 17:57:27</t>
  </si>
  <si>
    <t>06.02.2020 17:57:42</t>
  </si>
  <si>
    <t>06.02.2020 17:57:43</t>
  </si>
  <si>
    <t>06.02.2020 17:57:45</t>
  </si>
  <si>
    <t>06.02.2020 17:57:46</t>
  </si>
  <si>
    <t>06.02.2020 17:57:48</t>
  </si>
  <si>
    <t>06.02.2020 17:57:49</t>
  </si>
  <si>
    <t>06.02.2020 17:57:51</t>
  </si>
  <si>
    <t>06.02.2020 17:58:13</t>
  </si>
  <si>
    <t>06.02.2020 17:58:15</t>
  </si>
  <si>
    <t>06.02.2020 17:58:16</t>
  </si>
  <si>
    <t>06.02.2020 17:59:06</t>
  </si>
  <si>
    <t>06.02.2020 17:59:07</t>
  </si>
  <si>
    <t>06.02.2020 17:59:09</t>
  </si>
  <si>
    <t>06.02.2020 17:59:10</t>
  </si>
  <si>
    <t>06.02.2020 17:59:12</t>
  </si>
  <si>
    <t>06.02.2020 17:59:18</t>
  </si>
  <si>
    <t>06.02.2020 17:59:19</t>
  </si>
  <si>
    <t>06.02.2020 17:59:21</t>
  </si>
  <si>
    <t>06.02.2020 17:59:22</t>
  </si>
  <si>
    <t>06.02.2020 17:59:24</t>
  </si>
  <si>
    <t>06.02.2020 17:59:54</t>
  </si>
  <si>
    <t>06.02.2020 17:59:55</t>
  </si>
  <si>
    <t>06.02.2020 17:59:57</t>
  </si>
  <si>
    <t>06.02.2020 17:59:59</t>
  </si>
  <si>
    <t>06.02.2020 18:00:00</t>
  </si>
  <si>
    <t>06.02.2020 18:00:15</t>
  </si>
  <si>
    <t>06.02.2020 18:00:16</t>
  </si>
  <si>
    <t>06.02.2020 18:00:18</t>
  </si>
  <si>
    <t>06.02.2020 18:00:19</t>
  </si>
  <si>
    <t>06.02.2020 18:00:21</t>
  </si>
  <si>
    <t>06.02.2020 18:00:22</t>
  </si>
  <si>
    <t>06.02.2020 18:01:04</t>
  </si>
  <si>
    <t>06.02.2020 18:01:06</t>
  </si>
  <si>
    <t>06.02.2020 18:01:07</t>
  </si>
  <si>
    <t>06.02.2020 18:01:09</t>
  </si>
  <si>
    <t>06.02.2020 18:01:10</t>
  </si>
  <si>
    <t>06.02.2020 18:01:34</t>
  </si>
  <si>
    <t>06.02.2020 18:01:36</t>
  </si>
  <si>
    <t>06.02.2020 18:01:37</t>
  </si>
  <si>
    <t>06.02.2020 18:01:39</t>
  </si>
  <si>
    <t>06.02.2020 18:02:00</t>
  </si>
  <si>
    <t>06.02.2020 18:02:01</t>
  </si>
  <si>
    <t>06.02.2020 18:02:03</t>
  </si>
  <si>
    <t>06.02.2020 18:02:04</t>
  </si>
  <si>
    <t>06.02.2020 18:02:06</t>
  </si>
  <si>
    <t>06.02.2020 18:03:06</t>
  </si>
  <si>
    <t>06.02.2020 18:03:07</t>
  </si>
  <si>
    <t>06.02.2020 18:03:09</t>
  </si>
  <si>
    <t>06.02.2020 18:03:10</t>
  </si>
  <si>
    <t>06.02.2020 18:03:12</t>
  </si>
  <si>
    <t>06.02.2020 18:03:13</t>
  </si>
  <si>
    <t>06.02.2020 18:03:15</t>
  </si>
  <si>
    <t>06.02.2020 18:03:16</t>
  </si>
  <si>
    <t>06.02.2020 18:03:18</t>
  </si>
  <si>
    <t>06.02.2020 18:03:19</t>
  </si>
  <si>
    <t>06.02.2020 18:03:22</t>
  </si>
  <si>
    <t>06.02.2020 18:03:33</t>
  </si>
  <si>
    <t>06.02.2020 18:03:34</t>
  </si>
  <si>
    <t>06.02.2020 18:03:36</t>
  </si>
  <si>
    <t>06.02.2020 18:04:06</t>
  </si>
  <si>
    <t>06.02.2020 18:04:07</t>
  </si>
  <si>
    <t>06.02.2020 18:04:09</t>
  </si>
  <si>
    <t>06.02.2020 18:04:10</t>
  </si>
  <si>
    <t>06.02.2020 18:04:12</t>
  </si>
  <si>
    <t>06.02.2020 18:04:13</t>
  </si>
  <si>
    <t>06.02.2020 18:04:15</t>
  </si>
  <si>
    <t>06.02.2020 18:04:16</t>
  </si>
  <si>
    <t>06.02.2020 18:04:18</t>
  </si>
  <si>
    <t>06.02.2020 18:04:19</t>
  </si>
  <si>
    <t>06.02.2020 18:04:20</t>
  </si>
  <si>
    <t>06.02.2020 18:04:22</t>
  </si>
  <si>
    <t>06.02.2020 18:04:23</t>
  </si>
  <si>
    <t>06.02.2020 18:04:26</t>
  </si>
  <si>
    <t>06.02.2020 18:04:28</t>
  </si>
  <si>
    <t>06.02.2020 18:04:29</t>
  </si>
  <si>
    <t>06.02.2020 18:04:31</t>
  </si>
  <si>
    <t>06.02.2020 18:04:32</t>
  </si>
  <si>
    <t>06.02.2020 18:05:37</t>
  </si>
  <si>
    <t>06.02.2020 18:05:39</t>
  </si>
  <si>
    <t>06.02.2020 18:05:40</t>
  </si>
  <si>
    <t>06.02.2020 18:05:42</t>
  </si>
  <si>
    <t>06.02.2020 18:05:43</t>
  </si>
  <si>
    <t>06.02.2020 18:05:44</t>
  </si>
  <si>
    <t>06.02.2020 18:05:59</t>
  </si>
  <si>
    <t>06.02.2020 18:06:01</t>
  </si>
  <si>
    <t>06.02.2020 18:06:02</t>
  </si>
  <si>
    <t>06.02.2020 18:06:06</t>
  </si>
  <si>
    <t>06.02.2020 18:06:07</t>
  </si>
  <si>
    <t>06.02.2020 18:06:08</t>
  </si>
  <si>
    <t>06.02.2020 18:06:10</t>
  </si>
  <si>
    <t>06.02.2020 18:06:11</t>
  </si>
  <si>
    <t>06.02.2020 18:06:21</t>
  </si>
  <si>
    <t>06.02.2020 18:06:22</t>
  </si>
  <si>
    <t>06.02.2020 18:06:23</t>
  </si>
  <si>
    <t>06.02.2020 18:06:26</t>
  </si>
  <si>
    <t>06.02.2020 18:06:28</t>
  </si>
  <si>
    <t>06.02.2020 18:06:30</t>
  </si>
  <si>
    <t>06.02.2020 18:06:31</t>
  </si>
  <si>
    <t>06.02.2020 18:06:32</t>
  </si>
  <si>
    <t>06.02.2020 18:06:36</t>
  </si>
  <si>
    <t>06.02.2020 18:06:44</t>
  </si>
  <si>
    <t>06.02.2020 18:06:46</t>
  </si>
  <si>
    <t>06.02.2020 18:06:47</t>
  </si>
  <si>
    <t>06.02.2020 18:06:49</t>
  </si>
  <si>
    <t>06.02.2020 18:06:50</t>
  </si>
  <si>
    <t>06.02.2020 18:06:52</t>
  </si>
  <si>
    <t>06.02.2020 18:07:07</t>
  </si>
  <si>
    <t>06.02.2020 18:07:08</t>
  </si>
  <si>
    <t>06.02.2020 18:07:10</t>
  </si>
  <si>
    <t>06.02.2020 18:07:27</t>
  </si>
  <si>
    <t>06.02.2020 18:07:28</t>
  </si>
  <si>
    <t>06.02.2020 18:07:30</t>
  </si>
  <si>
    <t>06.02.2020 18:07:31</t>
  </si>
  <si>
    <t>06.02.2020 18:07:32</t>
  </si>
  <si>
    <t>06.02.2020 18:07:44</t>
  </si>
  <si>
    <t>06.02.2020 18:07:46</t>
  </si>
  <si>
    <t>06.02.2020 18:07:47</t>
  </si>
  <si>
    <t>06.02.2020 18:07:49</t>
  </si>
  <si>
    <t>06.02.2020 18:07:50</t>
  </si>
  <si>
    <t>06.02.2020 18:07:52</t>
  </si>
  <si>
    <t>06.02.2020 18:07:55</t>
  </si>
  <si>
    <t>06.02.2020 18:07:56</t>
  </si>
  <si>
    <t>06.02.2020 18:07:58</t>
  </si>
  <si>
    <t>06.02.2020 18:07:59</t>
  </si>
  <si>
    <t>06.02.2020 18:08:01</t>
  </si>
  <si>
    <t>06.02.2020 18:08:14</t>
  </si>
  <si>
    <t>06.02.2020 18:08:16</t>
  </si>
  <si>
    <t>06.02.2020 18:08:17</t>
  </si>
  <si>
    <t>06.02.2020 18:08:22</t>
  </si>
  <si>
    <t>06.02.2020 18:09:13</t>
  </si>
  <si>
    <t>06.02.2020 18:09:14</t>
  </si>
  <si>
    <t>06.02.2020 18:09:16</t>
  </si>
  <si>
    <t>06.02.2020 18:09:17</t>
  </si>
  <si>
    <t>06.02.2020 18:09:19</t>
  </si>
  <si>
    <t>06.02.2020 18:09:20</t>
  </si>
  <si>
    <t>06.02.2020 18:09:22</t>
  </si>
  <si>
    <t>06.02.2020 18:13:04</t>
  </si>
  <si>
    <t>06.02.2020 18:13:05</t>
  </si>
  <si>
    <t>06.02.2020 18:13:06</t>
  </si>
  <si>
    <t>06.02.2020 18:13:08</t>
  </si>
  <si>
    <t>06.02.2020 18:13:09</t>
  </si>
  <si>
    <t>06.02.2020 18:13:11</t>
  </si>
  <si>
    <t>06.02.2020 18:13:13</t>
  </si>
  <si>
    <t>06.02.2020 18:13:14</t>
  </si>
  <si>
    <t>06.02.2020 18:13:16</t>
  </si>
  <si>
    <t>06.02.2020 18:13:20</t>
  </si>
  <si>
    <t>06.02.2020 18:14:59</t>
  </si>
  <si>
    <t>06.02.2020 18:15:00</t>
  </si>
  <si>
    <t>06.02.2020 18:15:02</t>
  </si>
  <si>
    <t>06.02.2020 18:15:05</t>
  </si>
  <si>
    <t>06.02.2020 18:15:06</t>
  </si>
  <si>
    <t>06.02.2020 18:16:21</t>
  </si>
  <si>
    <t>06.02.2020 18:16:22</t>
  </si>
  <si>
    <t>06.02.2020 18:16:24</t>
  </si>
  <si>
    <t>06.02.2020 18:16:25</t>
  </si>
  <si>
    <t>06.02.2020 18:16:28</t>
  </si>
  <si>
    <t>06.02.2020 18:17:09</t>
  </si>
  <si>
    <t>06.02.2020 18:17:10</t>
  </si>
  <si>
    <t>06.02.2020 18:17:12</t>
  </si>
  <si>
    <t>06.02.2020 18:18:07</t>
  </si>
  <si>
    <t>06.02.2020 18:18:10</t>
  </si>
  <si>
    <t>06.02.2020 18:18:12</t>
  </si>
  <si>
    <t>06.02.2020 18:18:14</t>
  </si>
  <si>
    <t>06.02.2020 18:20:13</t>
  </si>
  <si>
    <t>06.02.2020 18:20:15</t>
  </si>
  <si>
    <t>06.02.2020 18:20:17</t>
  </si>
  <si>
    <t>06.02.2020 18:21:03</t>
  </si>
  <si>
    <t>06.02.2020 18:21:04</t>
  </si>
  <si>
    <t>06.02.2020 18:21:06</t>
  </si>
  <si>
    <t>06.02.2020 18:21:07</t>
  </si>
  <si>
    <t>06.02.2020 18:21:09</t>
  </si>
  <si>
    <t>06.02.2020 18:21:52</t>
  </si>
  <si>
    <t>06.02.2020 18:21:54</t>
  </si>
  <si>
    <t>06.02.2020 18:21:55</t>
  </si>
  <si>
    <t>06.02.2020 18:21:57</t>
  </si>
  <si>
    <t>06.02.2020 18:21:58</t>
  </si>
  <si>
    <t>06.02.2020 18:22:00</t>
  </si>
  <si>
    <t>06.02.2020 18:22:11</t>
  </si>
  <si>
    <t>06.02.2020 18:22:27</t>
  </si>
  <si>
    <t>06.02.2020 18:22:29</t>
  </si>
  <si>
    <t>06.02.2020 18:22:30</t>
  </si>
  <si>
    <t>06.02.2020 18:22:31</t>
  </si>
  <si>
    <t>06.02.2020 18:22:54</t>
  </si>
  <si>
    <t>06.02.2020 18:22:56</t>
  </si>
  <si>
    <t>06.02.2020 18:22:57</t>
  </si>
  <si>
    <t>06.02.2020 18:22:58</t>
  </si>
  <si>
    <t>06.02.2020 18:23:01</t>
  </si>
  <si>
    <t>06.02.2020 18:23:03</t>
  </si>
  <si>
    <t>06.02.2020 18:24:05</t>
  </si>
  <si>
    <t>06.02.2020 18:24:07</t>
  </si>
  <si>
    <t>06.02.2020 18:24:09</t>
  </si>
  <si>
    <t>06.02.2020 18:24:10</t>
  </si>
  <si>
    <t>06.02.2020 18:25:59</t>
  </si>
  <si>
    <t>06.02.2020 18:26:00</t>
  </si>
  <si>
    <t>06.02.2020 18:26:02</t>
  </si>
  <si>
    <t>06.02.2020 18:26:03</t>
  </si>
  <si>
    <t>06.02.2020 18:26:05</t>
  </si>
  <si>
    <t>06.02.2020 18:26:16</t>
  </si>
  <si>
    <t>06.02.2020 18:26:18</t>
  </si>
  <si>
    <t>06.02.2020 18:26:19</t>
  </si>
  <si>
    <t>06.02.2020 18:26:21</t>
  </si>
  <si>
    <t>06.02.2020 18:26:22</t>
  </si>
  <si>
    <t>06.02.2020 18:26:50</t>
  </si>
  <si>
    <t>06.02.2020 18:26:51</t>
  </si>
  <si>
    <t>06.02.2020 18:26:52</t>
  </si>
  <si>
    <t>06.02.2020 18:26:54</t>
  </si>
  <si>
    <t>06.02.2020 18:26:55</t>
  </si>
  <si>
    <t>06.02.2020 18:27:12</t>
  </si>
  <si>
    <t>06.02.2020 18:27:13</t>
  </si>
  <si>
    <t>06.02.2020 18:27:15</t>
  </si>
  <si>
    <t>06.02.2020 18:27:17</t>
  </si>
  <si>
    <t>06.02.2020 18:28:39</t>
  </si>
  <si>
    <t>06.02.2020 18:28:40</t>
  </si>
  <si>
    <t>06.02.2020 18:28:42</t>
  </si>
  <si>
    <t>06.02.2020 18:28:43</t>
  </si>
  <si>
    <t>06.02.2020 18:28:45</t>
  </si>
  <si>
    <t>06.02.2020 18:28:47</t>
  </si>
  <si>
    <t>06.02.2020 18:28:48</t>
  </si>
  <si>
    <t>06.02.2020 18:29:55</t>
  </si>
  <si>
    <t>06.02.2020 18:29:57</t>
  </si>
  <si>
    <t>06.02.2020 18:29:58</t>
  </si>
  <si>
    <t>06.02.2020 18:30:00</t>
  </si>
  <si>
    <t>06.02.2020 18:30:01</t>
  </si>
  <si>
    <t>06.02.2020 18:30:03</t>
  </si>
  <si>
    <t>06.02.2020 18:30:39</t>
  </si>
  <si>
    <t>06.02.2020 18:30:40</t>
  </si>
  <si>
    <t>06.02.2020 18:30:42</t>
  </si>
  <si>
    <t>06.02.2020 18:30:43</t>
  </si>
  <si>
    <t>06.02.2020 18:30:45</t>
  </si>
  <si>
    <t>06.02.2020 18:30:46</t>
  </si>
  <si>
    <t>06.02.2020 18:30:48</t>
  </si>
  <si>
    <t>06.02.2020 18:30:49</t>
  </si>
  <si>
    <t>06.02.2020 18:30:51</t>
  </si>
  <si>
    <t>06.02.2020 18:30:53</t>
  </si>
  <si>
    <t>06.02.2020 18:30:54</t>
  </si>
  <si>
    <t>06.02.2020 18:31:19</t>
  </si>
  <si>
    <t>06.02.2020 18:31:21</t>
  </si>
  <si>
    <t>06.02.2020 18:31:22</t>
  </si>
  <si>
    <t>06.02.2020 18:31:24</t>
  </si>
  <si>
    <t>06.02.2020 18:31:25</t>
  </si>
  <si>
    <t>06.02.2020 18:31:27</t>
  </si>
  <si>
    <t>06.02.2020 18:32:25</t>
  </si>
  <si>
    <t>06.02.2020 18:32:27</t>
  </si>
  <si>
    <t>06.02.2020 18:32:28</t>
  </si>
  <si>
    <t>06.02.2020 18:32:30</t>
  </si>
  <si>
    <t>06.02.2020 18:32:31</t>
  </si>
  <si>
    <t>06.02.2020 18:32:40</t>
  </si>
  <si>
    <t>06.02.2020 18:32:42</t>
  </si>
  <si>
    <t>06.02.2020 18:32:43</t>
  </si>
  <si>
    <t>06.02.2020 18:32:45</t>
  </si>
  <si>
    <t>06.02.2020 18:32:48</t>
  </si>
  <si>
    <t>06.02.2020 18:32:49</t>
  </si>
  <si>
    <t>06.02.2020 18:33:43</t>
  </si>
  <si>
    <t>06.02.2020 18:33:45</t>
  </si>
  <si>
    <t>06.02.2020 18:33:46</t>
  </si>
  <si>
    <t>06.02.2020 18:33:48</t>
  </si>
  <si>
    <t>06.02.2020 18:33:49</t>
  </si>
  <si>
    <t>06.02.2020 18:34:03</t>
  </si>
  <si>
    <t>06.02.2020 18:34:04</t>
  </si>
  <si>
    <t>06.02.2020 18:34:06</t>
  </si>
  <si>
    <t>06.02.2020 18:34:07</t>
  </si>
  <si>
    <t>06.02.2020 18:34:10</t>
  </si>
  <si>
    <t>06.02.2020 18:34:12</t>
  </si>
  <si>
    <t>06.02.2020 18:35:06</t>
  </si>
  <si>
    <t>06.02.2020 18:35:07</t>
  </si>
  <si>
    <t>06.02.2020 18:35:08</t>
  </si>
  <si>
    <t>06.02.2020 18:35:10</t>
  </si>
  <si>
    <t>06.02.2020 18:35:29</t>
  </si>
  <si>
    <t>06.02.2020 18:35:31</t>
  </si>
  <si>
    <t>06.02.2020 18:35:32</t>
  </si>
  <si>
    <t>06.02.2020 18:35:34</t>
  </si>
  <si>
    <t>06.02.2020 18:35:37</t>
  </si>
  <si>
    <t>06.02.2020 18:35:38</t>
  </si>
  <si>
    <t>06.02.2020 18:35:40</t>
  </si>
  <si>
    <t>06.02.2020 18:35:44</t>
  </si>
  <si>
    <t>06.02.2020 18:36:16</t>
  </si>
  <si>
    <t>06.02.2020 18:36:17</t>
  </si>
  <si>
    <t>06.02.2020 18:36:19</t>
  </si>
  <si>
    <t>06.02.2020 18:36:20</t>
  </si>
  <si>
    <t>06.02.2020 18:36:22</t>
  </si>
  <si>
    <t>06.02.2020 18:36:46</t>
  </si>
  <si>
    <t>06.02.2020 18:36:47</t>
  </si>
  <si>
    <t>06.02.2020 18:36:49</t>
  </si>
  <si>
    <t>06.02.2020 18:36:50</t>
  </si>
  <si>
    <t>06.02.2020 18:36:52</t>
  </si>
  <si>
    <t>06.02.2020 18:37:16</t>
  </si>
  <si>
    <t>06.02.2020 18:37:17</t>
  </si>
  <si>
    <t>06.02.2020 18:37:19</t>
  </si>
  <si>
    <t>06.02.2020 18:37:20</t>
  </si>
  <si>
    <t>06.02.2020 18:37:22</t>
  </si>
  <si>
    <t>06.02.2020 18:38:07</t>
  </si>
  <si>
    <t>06.02.2020 18:38:08</t>
  </si>
  <si>
    <t>06.02.2020 18:38:10</t>
  </si>
  <si>
    <t>06.02.2020 18:38:11</t>
  </si>
  <si>
    <t>06.02.2020 18:38:14</t>
  </si>
  <si>
    <t>06.02.2020 18:38:31</t>
  </si>
  <si>
    <t>06.02.2020 18:38:32</t>
  </si>
  <si>
    <t>06.02.2020 18:38:34</t>
  </si>
  <si>
    <t>06.02.2020 18:38:35</t>
  </si>
  <si>
    <t>06.02.2020 18:39:17</t>
  </si>
  <si>
    <t>06.02.2020 18:39:19</t>
  </si>
  <si>
    <t>06.02.2020 18:39:20</t>
  </si>
  <si>
    <t>06.02.2020 18:39:22</t>
  </si>
  <si>
    <t>06.02.2020 18:39:23</t>
  </si>
  <si>
    <t>06.02.2020 18:39:25</t>
  </si>
  <si>
    <t>06.02.2020 18:39:38</t>
  </si>
  <si>
    <t>06.02.2020 18:39:40</t>
  </si>
  <si>
    <t>06.02.2020 18:39:41</t>
  </si>
  <si>
    <t>06.02.2020 18:39:43</t>
  </si>
  <si>
    <t>06.02.2020 18:39:46</t>
  </si>
  <si>
    <t>06.02.2020 18:41:23</t>
  </si>
  <si>
    <t>06.02.2020 18:41:24</t>
  </si>
  <si>
    <t>06.02.2020 18:41:26</t>
  </si>
  <si>
    <t>06.02.2020 18:41:27</t>
  </si>
  <si>
    <t>06.02.2020 18:41:29</t>
  </si>
  <si>
    <t>06.02.2020 18:42:05</t>
  </si>
  <si>
    <t>06.02.2020 18:42:06</t>
  </si>
  <si>
    <t>06.02.2020 18:42:08</t>
  </si>
  <si>
    <t>06.02.2020 18:42:09</t>
  </si>
  <si>
    <t>06.02.2020 18:42:11</t>
  </si>
  <si>
    <t>06.02.2020 18:43:58</t>
  </si>
  <si>
    <t>06.02.2020 18:43:59</t>
  </si>
  <si>
    <t>06.02.2020 18:44:00</t>
  </si>
  <si>
    <t>06.02.2020 18:44:02</t>
  </si>
  <si>
    <t>06.02.2020 18:44:14</t>
  </si>
  <si>
    <t>06.02.2020 18:44:15</t>
  </si>
  <si>
    <t>06.02.2020 18:44:17</t>
  </si>
  <si>
    <t>06.02.2020 18:44:19</t>
  </si>
  <si>
    <t>06.02.2020 18:44:21</t>
  </si>
  <si>
    <t>06.02.2020 18:45:44</t>
  </si>
  <si>
    <t>06.02.2020 18:45:45</t>
  </si>
  <si>
    <t>06.02.2020 18:45:47</t>
  </si>
  <si>
    <t>06.02.2020 18:45:48</t>
  </si>
  <si>
    <t>06.02.2020 18:45:50</t>
  </si>
  <si>
    <t>06.02.2020 18:45:51</t>
  </si>
  <si>
    <t>06.02.2020 18:46:36</t>
  </si>
  <si>
    <t>06.02.2020 18:46:38</t>
  </si>
  <si>
    <t>06.02.2020 18:46:40</t>
  </si>
  <si>
    <t>06.02.2020 18:46:41</t>
  </si>
  <si>
    <t>06.02.2020 18:46:42</t>
  </si>
  <si>
    <t>06.02.2020 18:47:02</t>
  </si>
  <si>
    <t>06.02.2020 18:47:03</t>
  </si>
  <si>
    <t>06.02.2020 18:47:05</t>
  </si>
  <si>
    <t>06.02.2020 18:47:06</t>
  </si>
  <si>
    <t>06.02.2020 18:47:08</t>
  </si>
  <si>
    <t>06.02.2020 18:47:09</t>
  </si>
  <si>
    <t>06.02.2020 18:47:11</t>
  </si>
  <si>
    <t>06.02.2020 18:47:12</t>
  </si>
  <si>
    <t>06.02.2020 18:48:51</t>
  </si>
  <si>
    <t>06.02.2020 18:48:53</t>
  </si>
  <si>
    <t>06.02.2020 18:48:54</t>
  </si>
  <si>
    <t>06.02.2020 18:48:56</t>
  </si>
  <si>
    <t>06.02.2020 18:48:57</t>
  </si>
  <si>
    <t>06.02.2020 18:49:31</t>
  </si>
  <si>
    <t>06.02.2020 18:49:32</t>
  </si>
  <si>
    <t>06.02.2020 18:49:33</t>
  </si>
  <si>
    <t>06.02.2020 18:49:35</t>
  </si>
  <si>
    <t>06.02.2020 18:49:36</t>
  </si>
  <si>
    <t>06.02.2020 18:49:38</t>
  </si>
  <si>
    <t>06.02.2020 18:49:39</t>
  </si>
  <si>
    <t>06.02.2020 18:49:44</t>
  </si>
  <si>
    <t>06.02.2020 18:49:45</t>
  </si>
  <si>
    <t>06.02.2020 18:49:47</t>
  </si>
  <si>
    <t>06.02.2020 18:49:48</t>
  </si>
  <si>
    <t>06.02.2020 18:49:50</t>
  </si>
  <si>
    <t>06.02.2020 18:49:52</t>
  </si>
  <si>
    <t>06.02.2020 18:50:38</t>
  </si>
  <si>
    <t>06.02.2020 18:50:39</t>
  </si>
  <si>
    <t>06.02.2020 18:50:41</t>
  </si>
  <si>
    <t>06.02.2020 18:50:44</t>
  </si>
  <si>
    <t>06.02.2020 18:51:01</t>
  </si>
  <si>
    <t>06.02.2020 18:51:02</t>
  </si>
  <si>
    <t>06.02.2020 18:51:03</t>
  </si>
  <si>
    <t>06.02.2020 18:51:05</t>
  </si>
  <si>
    <t>06.02.2020 18:51:07</t>
  </si>
  <si>
    <t>06.02.2020 18:51:41</t>
  </si>
  <si>
    <t>06.02.2020 18:51:42</t>
  </si>
  <si>
    <t>06.02.2020 18:51:44</t>
  </si>
  <si>
    <t>06.02.2020 18:51:45</t>
  </si>
  <si>
    <t>06.02.2020 18:51:47</t>
  </si>
  <si>
    <t>06.02.2020 18:51:50</t>
  </si>
  <si>
    <t>06.02.2020 18:51:51</t>
  </si>
  <si>
    <t>06.02.2020 18:52:26</t>
  </si>
  <si>
    <t>06.02.2020 18:52:27</t>
  </si>
  <si>
    <t>06.02.2020 18:52:29</t>
  </si>
  <si>
    <t>06.02.2020 18:52:32</t>
  </si>
  <si>
    <t>06.02.2020 18:52:33</t>
  </si>
  <si>
    <t>06.02.2020 18:52:35</t>
  </si>
  <si>
    <t>06.02.2020 18:52:36</t>
  </si>
  <si>
    <t>06.02.2020 18:52:38</t>
  </si>
  <si>
    <t>06.02.2020 18:52:39</t>
  </si>
  <si>
    <t>06.02.2020 18:52:41</t>
  </si>
  <si>
    <t>06.02.2020 18:52:42</t>
  </si>
  <si>
    <t>06.02.2020 18:52:44</t>
  </si>
  <si>
    <t>06.02.2020 18:52:45</t>
  </si>
  <si>
    <t>06.02.2020 18:52:47</t>
  </si>
  <si>
    <t>06.02.2020 18:52:48</t>
  </si>
  <si>
    <t>06.02.2020 18:53:08</t>
  </si>
  <si>
    <t>06.02.2020 18:53:09</t>
  </si>
  <si>
    <t>06.02.2020 18:53:11</t>
  </si>
  <si>
    <t>06.02.2020 18:53:12</t>
  </si>
  <si>
    <t>06.02.2020 18:53:14</t>
  </si>
  <si>
    <t>06.02.2020 18:53:15</t>
  </si>
  <si>
    <t>06.02.2020 18:54:30</t>
  </si>
  <si>
    <t>06.02.2020 18:54:32</t>
  </si>
  <si>
    <t>06.02.2020 18:54:33</t>
  </si>
  <si>
    <t>06.02.2020 18:54:35</t>
  </si>
  <si>
    <t>06.02.2020 18:54:36</t>
  </si>
  <si>
    <t>06.02.2020 18:54:59</t>
  </si>
  <si>
    <t>06.02.2020 18:55:00</t>
  </si>
  <si>
    <t>06.02.2020 18:55:02</t>
  </si>
  <si>
    <t>06.02.2020 18:55:03</t>
  </si>
  <si>
    <t>06.02.2020 18:55:05</t>
  </si>
  <si>
    <t>06.02.2020 18:55:06</t>
  </si>
  <si>
    <t>06.02.2020 18:55:08</t>
  </si>
  <si>
    <t>06.02.2020 18:55:42</t>
  </si>
  <si>
    <t>06.02.2020 18:55:47</t>
  </si>
  <si>
    <t>06.02.2020 18:56:05</t>
  </si>
  <si>
    <t>06.02.2020 18:56:06</t>
  </si>
  <si>
    <t>06.02.2020 18:56:08</t>
  </si>
  <si>
    <t>06.02.2020 18:56:09</t>
  </si>
  <si>
    <t>06.02.2020 18:56:11</t>
  </si>
  <si>
    <t>06.02.2020 18:56:48</t>
  </si>
  <si>
    <t>06.02.2020 18:56:50</t>
  </si>
  <si>
    <t>06.02.2020 18:56:51</t>
  </si>
  <si>
    <t>06.02.2020 18:56:53</t>
  </si>
  <si>
    <t>06.02.2020 18:57:21</t>
  </si>
  <si>
    <t>06.02.2020 18:57:23</t>
  </si>
  <si>
    <t>06.02.2020 18:57:24</t>
  </si>
  <si>
    <t>06.02.2020 18:57:26</t>
  </si>
  <si>
    <t>06.02.2020 18:57:28</t>
  </si>
  <si>
    <t>06.02.2020 18:57:29</t>
  </si>
  <si>
    <t>06.02.2020 18:57:30</t>
  </si>
  <si>
    <t>06.02.2020 18:57:32</t>
  </si>
  <si>
    <t>06.02.2020 18:57:33</t>
  </si>
  <si>
    <t>06.02.2020 18:57:35</t>
  </si>
  <si>
    <t>06.02.2020 18:57:37</t>
  </si>
  <si>
    <t>06.02.2020 18:59:20</t>
  </si>
  <si>
    <t>06.02.2020 18:59:21</t>
  </si>
  <si>
    <t>06.02.2020 18:59:54</t>
  </si>
  <si>
    <t>06.02.2020 18:59:56</t>
  </si>
  <si>
    <t>06.02.2020 18:59:57</t>
  </si>
  <si>
    <t>06.02.2020 19:00:01</t>
  </si>
  <si>
    <t>06.02.2020 19:00:48</t>
  </si>
  <si>
    <t>06.02.2020 19:00:50</t>
  </si>
  <si>
    <t>06.02.2020 19:00:51</t>
  </si>
  <si>
    <t>06.02.2020 19:00:54</t>
  </si>
  <si>
    <t>06.02.2020 19:01:50</t>
  </si>
  <si>
    <t>06.02.2020 19:01:51</t>
  </si>
  <si>
    <t>06.02.2020 19:01:53</t>
  </si>
  <si>
    <t>06.02.2020 19:01:55</t>
  </si>
  <si>
    <t>06.02.2020 19:01:56</t>
  </si>
  <si>
    <t>06.02.2020 19:01:57</t>
  </si>
  <si>
    <t>06.02.2020 19:01:59</t>
  </si>
  <si>
    <t>06.02.2020 19:02:00</t>
  </si>
  <si>
    <t>06.02.2020 19:04:05</t>
  </si>
  <si>
    <t>06.02.2020 19:04:06</t>
  </si>
  <si>
    <t>06.02.2020 19:04:08</t>
  </si>
  <si>
    <t>06.02.2020 19:04:10</t>
  </si>
  <si>
    <t>06.02.2020 19:04:11</t>
  </si>
  <si>
    <t>06.02.2020 19:04:12</t>
  </si>
  <si>
    <t>06.02.2020 19:04:14</t>
  </si>
  <si>
    <t>06.02.2020 19:04:15</t>
  </si>
  <si>
    <t>06.02.2020 19:04:17</t>
  </si>
  <si>
    <t>06.02.2020 19:04:18</t>
  </si>
  <si>
    <t>06.02.2020 19:04:20</t>
  </si>
  <si>
    <t>06.02.2020 19:04:27</t>
  </si>
  <si>
    <t>06.02.2020 19:04:29</t>
  </si>
  <si>
    <t>06.02.2020 19:04:30</t>
  </si>
  <si>
    <t>06.02.2020 19:04:32</t>
  </si>
  <si>
    <t>06.02.2020 19:04:44</t>
  </si>
  <si>
    <t>06.02.2020 19:04:45</t>
  </si>
  <si>
    <t>06.02.2020 19:04:47</t>
  </si>
  <si>
    <t>06.02.2020 19:04:49</t>
  </si>
  <si>
    <t>06.02.2020 19:04:50</t>
  </si>
  <si>
    <t>06.02.2020 19:05:36</t>
  </si>
  <si>
    <t>06.02.2020 19:05:38</t>
  </si>
  <si>
    <t>06.02.2020 19:05:39</t>
  </si>
  <si>
    <t>06.02.2020 19:05:41</t>
  </si>
  <si>
    <t>06.02.2020 19:05:42</t>
  </si>
  <si>
    <t>06.02.2020 19:05:44</t>
  </si>
  <si>
    <t>06.02.2020 19:09:02</t>
  </si>
  <si>
    <t>06.02.2020 19:09:03</t>
  </si>
  <si>
    <t>06.02.2020 19:09:05</t>
  </si>
  <si>
    <t>06.02.2020 19:09:06</t>
  </si>
  <si>
    <t>06.02.2020 19:09:08</t>
  </si>
  <si>
    <t>06.02.2020 19:09:09</t>
  </si>
  <si>
    <t>06.02.2020 19:09:11</t>
  </si>
  <si>
    <t>06.02.2020 19:09:37</t>
  </si>
  <si>
    <t>06.02.2020 19:09:38</t>
  </si>
  <si>
    <t>06.02.2020 19:09:39</t>
  </si>
  <si>
    <t>06.02.2020 19:09:41</t>
  </si>
  <si>
    <t>06.02.2020 19:09:42</t>
  </si>
  <si>
    <t>06.02.2020 19:11:48</t>
  </si>
  <si>
    <t>06.02.2020 19:11:50</t>
  </si>
  <si>
    <t>06.02.2020 19:11:51</t>
  </si>
  <si>
    <t>06.02.2020 19:11:53</t>
  </si>
  <si>
    <t>06.02.2020 19:11:55</t>
  </si>
  <si>
    <t>06.02.2020 19:12:00</t>
  </si>
  <si>
    <t>06.02.2020 19:12:02</t>
  </si>
  <si>
    <t>06.02.2020 19:12:03</t>
  </si>
  <si>
    <t>06.02.2020 19:12:05</t>
  </si>
  <si>
    <t>06.02.2020 19:12:06</t>
  </si>
  <si>
    <t>06.02.2020 19:13:02</t>
  </si>
  <si>
    <t>06.02.2020 19:13:03</t>
  </si>
  <si>
    <t>06.02.2020 19:13:05</t>
  </si>
  <si>
    <t>06.02.2020 19:13:06</t>
  </si>
  <si>
    <t>06.02.2020 19:13:08</t>
  </si>
  <si>
    <t>06.02.2020 19:16:17</t>
  </si>
  <si>
    <t>06.02.2020 19:16:18</t>
  </si>
  <si>
    <t>06.02.2020 19:16:20</t>
  </si>
  <si>
    <t>06.02.2020 19:16:24</t>
  </si>
  <si>
    <t>06.02.2020 19:16:26</t>
  </si>
  <si>
    <t>06.02.2020 19:16:27</t>
  </si>
  <si>
    <t>06.02.2020 19:16:29</t>
  </si>
  <si>
    <t>06.02.2020 19:16:31</t>
  </si>
  <si>
    <t>06.02.2020 19:19:59</t>
  </si>
  <si>
    <t>06.02.2020 19:20:01</t>
  </si>
  <si>
    <t>06.02.2020 19:20:02</t>
  </si>
  <si>
    <t>06.02.2020 19:21:58</t>
  </si>
  <si>
    <t>06.02.2020 19:21:59</t>
  </si>
  <si>
    <t>06.02.2020 19:22:00</t>
  </si>
  <si>
    <t>06.02.2020 19:22:06</t>
  </si>
  <si>
    <t>06.02.2020 19:22:08</t>
  </si>
  <si>
    <t>06.02.2020 19:23:38</t>
  </si>
  <si>
    <t>06.02.2020 19:23:39</t>
  </si>
  <si>
    <t>06.02.2020 19:23:41</t>
  </si>
  <si>
    <t>06.02.2020 19:23:42</t>
  </si>
  <si>
    <t>06.02.2020 19:23:44</t>
  </si>
  <si>
    <t>06.02.2020 19:24:03</t>
  </si>
  <si>
    <t>06.02.2020 19:24:05</t>
  </si>
  <si>
    <t>06.02.2020 19:24:06</t>
  </si>
  <si>
    <t>06.02.2020 19:24:11</t>
  </si>
  <si>
    <t>06.02.2020 19:25:51</t>
  </si>
  <si>
    <t>06.02.2020 19:25:54</t>
  </si>
  <si>
    <t>06.02.2020 19:25:56</t>
  </si>
  <si>
    <t>06.02.2020 19:25:57</t>
  </si>
  <si>
    <t>06.02.2020 19:32:42</t>
  </si>
  <si>
    <t>06.02.2020 19:32:44</t>
  </si>
  <si>
    <t>06.02.2020 19:32:45</t>
  </si>
  <si>
    <t>06.02.2020 19:32:47</t>
  </si>
  <si>
    <t>06.02.2020 19:32:48</t>
  </si>
  <si>
    <t>06.02.2020 19:32:50</t>
  </si>
  <si>
    <t>06.02.2020 19:32:51</t>
  </si>
  <si>
    <t>06.02.2020 19:33:19</t>
  </si>
  <si>
    <t>06.02.2020 19:33:20</t>
  </si>
  <si>
    <t>06.02.2020 19:33:21</t>
  </si>
  <si>
    <t>06.02.2020 19:33:23</t>
  </si>
  <si>
    <t>06.02.2020 19:33:24</t>
  </si>
  <si>
    <t>06.02.2020 19:33:26</t>
  </si>
  <si>
    <t>06.02.2020 19:33:44</t>
  </si>
  <si>
    <t>06.02.2020 19:33:45</t>
  </si>
  <si>
    <t>06.02.2020 19:33:47</t>
  </si>
  <si>
    <t>06.02.2020 19:33:50</t>
  </si>
  <si>
    <t>06.02.2020 19:34:00</t>
  </si>
  <si>
    <t>06.02.2020 19:34:02</t>
  </si>
  <si>
    <t>06.02.2020 19:34:03</t>
  </si>
  <si>
    <t>06.02.2020 19:34:05</t>
  </si>
  <si>
    <t>06.02.2020 19:34:06</t>
  </si>
  <si>
    <t>06.02.2020 19:34:08</t>
  </si>
  <si>
    <t>06.02.2020 19:34:09</t>
  </si>
  <si>
    <t>06.02.2020 19:34:11</t>
  </si>
  <si>
    <t>06.02.2020 19:34:29</t>
  </si>
  <si>
    <t>06.02.2020 19:34:30</t>
  </si>
  <si>
    <t>06.02.2020 19:34:32</t>
  </si>
  <si>
    <t>06.02.2020 19:34:34</t>
  </si>
  <si>
    <t>06.02.2020 19:34:35</t>
  </si>
  <si>
    <t>06.02.2020 19:34:37</t>
  </si>
  <si>
    <t>06.02.2020 19:40:20</t>
  </si>
  <si>
    <t>06.02.2020 19:40:22</t>
  </si>
  <si>
    <t>06.02.2020 19:40:23</t>
  </si>
  <si>
    <t>06.02.2020 19:40:24</t>
  </si>
  <si>
    <t>06.02.2020 19:40:26</t>
  </si>
  <si>
    <t>06.02.2020 19:40:28</t>
  </si>
  <si>
    <t>06.02.2020 19:40:29</t>
  </si>
  <si>
    <t>06.02.2020 19:40:30</t>
  </si>
  <si>
    <t>06.02.2020 19:42:06</t>
  </si>
  <si>
    <t>06.02.2020 19:42:08</t>
  </si>
  <si>
    <t>06.02.2020 19:42:09</t>
  </si>
  <si>
    <t>06.02.2020 19:42:11</t>
  </si>
  <si>
    <t>06.02.2020 19:44:23</t>
  </si>
  <si>
    <t>06.02.2020 19:44:24</t>
  </si>
  <si>
    <t>06.02.2020 19:44:26</t>
  </si>
  <si>
    <t>06.02.2020 19:44:27</t>
  </si>
  <si>
    <t>06.02.2020 19:44:29</t>
  </si>
  <si>
    <t>06.02.2020 19:44:44</t>
  </si>
  <si>
    <t>06.02.2020 19:44:45</t>
  </si>
  <si>
    <t>06.02.2020 19:44:47</t>
  </si>
  <si>
    <t>06.02.2020 19:44:48</t>
  </si>
  <si>
    <t>06.02.2020 19:44:50</t>
  </si>
  <si>
    <t>06.02.2020 19:44:51</t>
  </si>
  <si>
    <t>06.02.2020 19:44:53</t>
  </si>
  <si>
    <t>06.02.2020 19:44:54</t>
  </si>
  <si>
    <t>06.02.2020 19:44:56</t>
  </si>
  <si>
    <t>06.02.2020 19:46:08</t>
  </si>
  <si>
    <t>06.02.2020 19:46:09</t>
  </si>
  <si>
    <t>06.02.2020 19:46:11</t>
  </si>
  <si>
    <t>06.02.2020 19:46:12</t>
  </si>
  <si>
    <t>06.02.2020 19:46:14</t>
  </si>
  <si>
    <t>06.02.2020 19:46:15</t>
  </si>
  <si>
    <t>06.02.2020 19:46:20</t>
  </si>
  <si>
    <t>06.02.2020 19:46:35</t>
  </si>
  <si>
    <t>06.02.2020 19:46:36</t>
  </si>
  <si>
    <t>06.02.2020 19:46:38</t>
  </si>
  <si>
    <t>06.02.2020 19:46:39</t>
  </si>
  <si>
    <t>06.02.2020 19:46:41</t>
  </si>
  <si>
    <t>06.02.2020 19:48:29</t>
  </si>
  <si>
    <t>06.02.2020 19:48:30</t>
  </si>
  <si>
    <t>06.02.2020 19:48:32</t>
  </si>
  <si>
    <t>06.02.2020 19:48:33</t>
  </si>
  <si>
    <t>06.02.2020 19:48:35</t>
  </si>
  <si>
    <t>06.02.2020 19:49:12</t>
  </si>
  <si>
    <t>06.02.2020 19:49:14</t>
  </si>
  <si>
    <t>06.02.2020 19:49:15</t>
  </si>
  <si>
    <t>06.02.2020 19:49:17</t>
  </si>
  <si>
    <t>06.02.2020 19:49:21</t>
  </si>
  <si>
    <t>06.02.2020 19:49:23</t>
  </si>
  <si>
    <t>06.02.2020 19:49:24</t>
  </si>
  <si>
    <t>06.02.2020 19:49:27</t>
  </si>
  <si>
    <t>06.02.2020 19:49:29</t>
  </si>
  <si>
    <t>06.02.2020 19:51:21</t>
  </si>
  <si>
    <t>06.02.2020 19:51:24</t>
  </si>
  <si>
    <t>06.02.2020 19:51:26</t>
  </si>
  <si>
    <t>06.02.2020 19:52:50</t>
  </si>
  <si>
    <t>06.02.2020 19:52:51</t>
  </si>
  <si>
    <t>06.02.2020 19:52:53</t>
  </si>
  <si>
    <t>06.02.2020 19:52:54</t>
  </si>
  <si>
    <t>06.02.2020 19:52:56</t>
  </si>
  <si>
    <t>06.02.2020 19:53:11</t>
  </si>
  <si>
    <t>06.02.2020 19:53:12</t>
  </si>
  <si>
    <t>06.02.2020 19:53:14</t>
  </si>
  <si>
    <t>06.02.2020 19:53:18</t>
  </si>
  <si>
    <t>06.02.2020 19:54:14</t>
  </si>
  <si>
    <t>06.02.2020 19:54:15</t>
  </si>
  <si>
    <t>06.02.2020 19:54:17</t>
  </si>
  <si>
    <t>06.02.2020 19:54:20</t>
  </si>
  <si>
    <t>06.02.2020 19:54:42</t>
  </si>
  <si>
    <t>06.02.2020 19:54:44</t>
  </si>
  <si>
    <t>06.02.2020 19:54:45</t>
  </si>
  <si>
    <t>06.02.2020 19:55:59</t>
  </si>
  <si>
    <t>06.02.2020 19:56:00</t>
  </si>
  <si>
    <t>06.02.2020 19:56:02</t>
  </si>
  <si>
    <t>06.02.2020 19:57:27</t>
  </si>
  <si>
    <t>06.02.2020 19:57:29</t>
  </si>
  <si>
    <t>06.02.2020 19:57:30</t>
  </si>
  <si>
    <t>06.02.2020 19:57:32</t>
  </si>
  <si>
    <t>06.02.2020 19:57:33</t>
  </si>
  <si>
    <t>06.02.2020 19:57:35</t>
  </si>
  <si>
    <t>06.02.2020 19:57:38</t>
  </si>
  <si>
    <t>06.02.2020 19:57:59</t>
  </si>
  <si>
    <t>06.02.2020 19:58:00</t>
  </si>
  <si>
    <t>06.02.2020 19:58:02</t>
  </si>
  <si>
    <t>06.02.2020 19:58:03</t>
  </si>
  <si>
    <t>06.02.2020 19:58:05</t>
  </si>
  <si>
    <t>06.02.2020 20:01:18</t>
  </si>
  <si>
    <t>06.02.2020 20:01:20</t>
  </si>
  <si>
    <t>06.02.2020 20:01:21</t>
  </si>
  <si>
    <t>06.02.2020 20:01:23</t>
  </si>
  <si>
    <t>06.02.2020 20:01:24</t>
  </si>
  <si>
    <t>06.02.2020 20:03:57</t>
  </si>
  <si>
    <t>06.02.2020 20:03:59</t>
  </si>
  <si>
    <t>06.02.2020 20:04:00</t>
  </si>
  <si>
    <t>06.02.2020 20:04:02</t>
  </si>
  <si>
    <t>06.02.2020 20:04:03</t>
  </si>
  <si>
    <t>06.02.2020 20:05:27</t>
  </si>
  <si>
    <t>06.02.2020 20:05:29</t>
  </si>
  <si>
    <t>06.02.2020 20:05:30</t>
  </si>
  <si>
    <t>06.02.2020 20:05:32</t>
  </si>
  <si>
    <t>06.02.2020 20:06:35</t>
  </si>
  <si>
    <t>06.02.2020 20:06:36</t>
  </si>
  <si>
    <t>06.02.2020 20:06:38</t>
  </si>
  <si>
    <t>06.02.2020 20:06:39</t>
  </si>
  <si>
    <t>06.02.2020 20:06:41</t>
  </si>
  <si>
    <t>06.02.2020 20:06:42</t>
  </si>
  <si>
    <t>06.02.2020 20:09:42</t>
  </si>
  <si>
    <t>06.02.2020 20:09:44</t>
  </si>
  <si>
    <t>06.02.2020 20:09:45</t>
  </si>
  <si>
    <t>06.02.2020 20:09:47</t>
  </si>
  <si>
    <t>06.02.2020 20:09:48</t>
  </si>
  <si>
    <t>06.02.2020 20:10:45</t>
  </si>
  <si>
    <t>06.02.2020 20:10:47</t>
  </si>
  <si>
    <t>06.02.2020 20:10:48</t>
  </si>
  <si>
    <t>06.02.2020 20:10:50</t>
  </si>
  <si>
    <t>06.02.2020 20:16:31</t>
  </si>
  <si>
    <t>06.02.2020 20:16:33</t>
  </si>
  <si>
    <t>06.02.2020 20:16:35</t>
  </si>
  <si>
    <t>06.02.2020 20:16:39</t>
  </si>
  <si>
    <t>06.02.2020 20:16:40</t>
  </si>
  <si>
    <t>06.02.2020 20:16:45</t>
  </si>
  <si>
    <t>06.02.2020 20:16:51</t>
  </si>
  <si>
    <t>06.02.2020 20:16:52</t>
  </si>
  <si>
    <t>06.02.2020 20:16:54</t>
  </si>
  <si>
    <t>06.02.2020 20:16:55</t>
  </si>
  <si>
    <t>06.02.2020 20:21:13</t>
  </si>
  <si>
    <t>06.02.2020 20:21:15</t>
  </si>
  <si>
    <t>06.02.2020 20:21:16</t>
  </si>
  <si>
    <t>06.02.2020 20:21:21</t>
  </si>
  <si>
    <t>06.02.2020 20:21:25</t>
  </si>
  <si>
    <t>06.02.2020 20:21:27</t>
  </si>
  <si>
    <t>06.02.2020 20:21:28</t>
  </si>
  <si>
    <t>06.02.2020 20:21:30</t>
  </si>
  <si>
    <t>06.02.2020 20:21:31</t>
  </si>
  <si>
    <t>06.02.2020 20:22:21</t>
  </si>
  <si>
    <t>06.02.2020 20:22:22</t>
  </si>
  <si>
    <t>06.02.2020 20:22:24</t>
  </si>
  <si>
    <t>06.02.2020 20:22:25</t>
  </si>
  <si>
    <t>06.02.2020 20:22:28</t>
  </si>
  <si>
    <t>06.02.2020 20:24:22</t>
  </si>
  <si>
    <t>06.02.2020 20:24:24</t>
  </si>
  <si>
    <t>06.02.2020 20:24:25</t>
  </si>
  <si>
    <t>06.02.2020 20:24:27</t>
  </si>
  <si>
    <t>06.02.2020 20:24:29</t>
  </si>
  <si>
    <t>06.02.2020 20:29:40</t>
  </si>
  <si>
    <t>06.02.2020 20:29:42</t>
  </si>
  <si>
    <t>06.02.2020 20:29:43</t>
  </si>
  <si>
    <t>06.02.2020 20:29:45</t>
  </si>
  <si>
    <t>06.02.2020 20:30:51</t>
  </si>
  <si>
    <t>06.02.2020 20:30:52</t>
  </si>
  <si>
    <t>06.02.2020 20:30:54</t>
  </si>
  <si>
    <t>06.02.2020 20:30:55</t>
  </si>
  <si>
    <t>06.02.2020 20:30:58</t>
  </si>
  <si>
    <t>06.02.2020 20:31:00</t>
  </si>
  <si>
    <t>06.02.2020 20:32:27</t>
  </si>
  <si>
    <t>06.02.2020 20:32:28</t>
  </si>
  <si>
    <t>06.02.2020 20:32:30</t>
  </si>
  <si>
    <t>06.02.2020 20:32:31</t>
  </si>
  <si>
    <t>06.02.2020 20:32:33</t>
  </si>
  <si>
    <t>06.02.2020 20:32:34</t>
  </si>
  <si>
    <t>06.02.2020 20:33:17</t>
  </si>
  <si>
    <t>06.02.2020 20:33:19</t>
  </si>
  <si>
    <t>06.02.2020 20:33:21</t>
  </si>
  <si>
    <t>06.02.2020 20:33:22</t>
  </si>
  <si>
    <t>06.02.2020 20:33:24</t>
  </si>
  <si>
    <t>06.02.2020 20:34:24</t>
  </si>
  <si>
    <t>06.02.2020 20:34:25</t>
  </si>
  <si>
    <t>06.02.2020 20:34:27</t>
  </si>
  <si>
    <t>06.02.2020 20:34:28</t>
  </si>
  <si>
    <t>06.02.2020 20:35:14</t>
  </si>
  <si>
    <t>06.02.2020 20:35:15</t>
  </si>
  <si>
    <t>06.02.2020 20:35:16</t>
  </si>
  <si>
    <t>06.02.2020 20:35:18</t>
  </si>
  <si>
    <t>06.02.2020 20:35:19</t>
  </si>
  <si>
    <t>06.02.2020 20:39:30</t>
  </si>
  <si>
    <t>06.02.2020 20:39:31</t>
  </si>
  <si>
    <t>06.02.2020 20:39:33</t>
  </si>
  <si>
    <t>06.02.2020 20:39:34</t>
  </si>
  <si>
    <t>06.02.2020 20:40:07</t>
  </si>
  <si>
    <t>06.02.2020 20:40:09</t>
  </si>
  <si>
    <t>06.02.2020 20:40:10</t>
  </si>
  <si>
    <t>06.02.2020 20:40:14</t>
  </si>
  <si>
    <t>06.02.2020 20:40:15</t>
  </si>
  <si>
    <t>06.02.2020 20:42:06</t>
  </si>
  <si>
    <t>06.02.2020 20:42:07</t>
  </si>
  <si>
    <t>06.02.2020 20:43:10</t>
  </si>
  <si>
    <t>06.02.2020 20:43:12</t>
  </si>
  <si>
    <t>06.02.2020 20:43:13</t>
  </si>
  <si>
    <t>06.02.2020 20:43:15</t>
  </si>
  <si>
    <t>06.02.2020 20:43:16</t>
  </si>
  <si>
    <t>06.02.2020 20:47:07</t>
  </si>
  <si>
    <t>06.02.2020 20:47:09</t>
  </si>
  <si>
    <t>06.02.2020 20:47:10</t>
  </si>
  <si>
    <t>06.02.2020 20:47:12</t>
  </si>
  <si>
    <t>06.02.2020 20:48:29</t>
  </si>
  <si>
    <t>06.02.2020 20:48:30</t>
  </si>
  <si>
    <t>06.02.2020 20:48:31</t>
  </si>
  <si>
    <t>06.02.2020 20:48:33</t>
  </si>
  <si>
    <t>06.02.2020 20:48:34</t>
  </si>
  <si>
    <t>06.02.2020 20:49:46</t>
  </si>
  <si>
    <t>06.02.2020 20:49:48</t>
  </si>
  <si>
    <t>06.02.2020 20:49:49</t>
  </si>
  <si>
    <t>06.02.2020 20:49:51</t>
  </si>
  <si>
    <t>06.02.2020 20:52:18</t>
  </si>
  <si>
    <t>06.02.2020 20:52:19</t>
  </si>
  <si>
    <t>06.02.2020 20:52:21</t>
  </si>
  <si>
    <t>06.02.2020 20:52:22</t>
  </si>
  <si>
    <t>06.02.2020 20:52:24</t>
  </si>
  <si>
    <t>06.02.2020 20:52:27</t>
  </si>
  <si>
    <t>06.02.2020 20:54:45</t>
  </si>
  <si>
    <t>06.02.2020 20:54:46</t>
  </si>
  <si>
    <t>06.02.2020 20:54:48</t>
  </si>
  <si>
    <t>06.02.2020 20:54:49</t>
  </si>
  <si>
    <t>06.02.2020 20:54:51</t>
  </si>
  <si>
    <t>06.02.2020 20:58:16</t>
  </si>
  <si>
    <t>06.02.2020 20:58:18</t>
  </si>
  <si>
    <t>06.02.2020 20:58:19</t>
  </si>
  <si>
    <t>06.02.2020 20:58:21</t>
  </si>
  <si>
    <t>06.02.2020 20:58:22</t>
  </si>
  <si>
    <t>06.02.2020 20:58:24</t>
  </si>
  <si>
    <t>06.02.2020 20:58:25</t>
  </si>
  <si>
    <t>06.02.2020 20:58:43</t>
  </si>
  <si>
    <t>06.02.2020 20:58:45</t>
  </si>
  <si>
    <t>06.02.2020 20:58:46</t>
  </si>
  <si>
    <t>06.02.2020 20:58:51</t>
  </si>
  <si>
    <t>06.02.2020 20:59:42</t>
  </si>
  <si>
    <t>06.02.2020 20:59:43</t>
  </si>
  <si>
    <t>06.02.2020 20:59:45</t>
  </si>
  <si>
    <t>06.02.2020 20:59:48</t>
  </si>
  <si>
    <t>06.02.2020 21:03:06</t>
  </si>
  <si>
    <t>06.02.2020 21:03:07</t>
  </si>
  <si>
    <t>06.02.2020 21:03:09</t>
  </si>
  <si>
    <t>06.02.2020 21:03:10</t>
  </si>
  <si>
    <t>06.02.2020 21:03:12</t>
  </si>
  <si>
    <t>06.02.2020 21:03:13</t>
  </si>
  <si>
    <t>06.02.2020 21:05:03</t>
  </si>
  <si>
    <t>06.02.2020 21:05:04</t>
  </si>
  <si>
    <t>06.02.2020 21:05:06</t>
  </si>
  <si>
    <t>06.02.2020 21:05:07</t>
  </si>
  <si>
    <t>06.02.2020 21:05:09</t>
  </si>
  <si>
    <t>06.02.2020 21:10:07</t>
  </si>
  <si>
    <t>06.02.2020 21:10:09</t>
  </si>
  <si>
    <t>06.02.2020 21:10:10</t>
  </si>
  <si>
    <t>06.02.2020 21:10:12</t>
  </si>
  <si>
    <t>06.02.2020 21:10:13</t>
  </si>
  <si>
    <t>06.02.2020 21:10:16</t>
  </si>
  <si>
    <t>06.02.2020 21:10:18</t>
  </si>
  <si>
    <t>06.02.2020 21:11:18</t>
  </si>
  <si>
    <t>06.02.2020 21:11:19</t>
  </si>
  <si>
    <t>06.02.2020 21:11:21</t>
  </si>
  <si>
    <t>06.02.2020 21:11:22</t>
  </si>
  <si>
    <t>06.02.2020 21:11:24</t>
  </si>
  <si>
    <t>06.02.2020 21:11:25</t>
  </si>
  <si>
    <t>06.02.2020 21:11:53</t>
  </si>
  <si>
    <t>06.02.2020 21:11:55</t>
  </si>
  <si>
    <t>06.02.2020 21:11:56</t>
  </si>
  <si>
    <t>06.02.2020 21:11:58</t>
  </si>
  <si>
    <t>06.02.2020 21:17:45</t>
  </si>
  <si>
    <t>06.02.2020 21:17:46</t>
  </si>
  <si>
    <t>06.02.2020 21:17:47</t>
  </si>
  <si>
    <t>06.02.2020 21:17:49</t>
  </si>
  <si>
    <t>06.02.2020 21:17:50</t>
  </si>
  <si>
    <t>06.02.2020 21:18:29</t>
  </si>
  <si>
    <t>06.02.2020 21:18:31</t>
  </si>
  <si>
    <t>06.02.2020 21:18:32</t>
  </si>
  <si>
    <t>06.02.2020 21:20:10</t>
  </si>
  <si>
    <t>06.02.2020 21:20:11</t>
  </si>
  <si>
    <t>06.02.2020 21:20:13</t>
  </si>
  <si>
    <t>06.02.2020 21:20:15</t>
  </si>
  <si>
    <t>06.02.2020 21:20:16</t>
  </si>
  <si>
    <t>06.02.2020 21:20:17</t>
  </si>
  <si>
    <t>06.02.2020 21:20:19</t>
  </si>
  <si>
    <t>06.02.2020 21:20:20</t>
  </si>
  <si>
    <t>06.02.2020 21:20:22</t>
  </si>
  <si>
    <t>06.02.2020 21:24:32</t>
  </si>
  <si>
    <t>06.02.2020 21:24:34</t>
  </si>
  <si>
    <t>06.02.2020 21:24:35</t>
  </si>
  <si>
    <t>06.02.2020 21:26:02</t>
  </si>
  <si>
    <t>06.02.2020 21:26:05</t>
  </si>
  <si>
    <t>06.02.2020 21:26:07</t>
  </si>
  <si>
    <t>06.02.2020 21:26:08</t>
  </si>
  <si>
    <t>06.02.2020 21:26:10</t>
  </si>
  <si>
    <t>06.02.2020 21:26:59</t>
  </si>
  <si>
    <t>06.02.2020 21:27:01</t>
  </si>
  <si>
    <t>06.02.2020 21:27:02</t>
  </si>
  <si>
    <t>06.02.2020 21:27:04</t>
  </si>
  <si>
    <t>06.02.2020 21:27:07</t>
  </si>
  <si>
    <t>06.02.2020 21:27:08</t>
  </si>
  <si>
    <t>06.02.2020 21:28:07</t>
  </si>
  <si>
    <t>06.02.2020 21:28:08</t>
  </si>
  <si>
    <t>06.02.2020 21:28:10</t>
  </si>
  <si>
    <t>06.02.2020 21:28:11</t>
  </si>
  <si>
    <t>06.02.2020 21:28:13</t>
  </si>
  <si>
    <t>06.02.2020 21:30:16</t>
  </si>
  <si>
    <t>06.02.2020 21:30:17</t>
  </si>
  <si>
    <t>06.02.2020 21:30:19</t>
  </si>
  <si>
    <t>06.02.2020 21:30:20</t>
  </si>
  <si>
    <t>06.02.2020 21:32:09</t>
  </si>
  <si>
    <t>06.02.2020 21:32:10</t>
  </si>
  <si>
    <t>06.02.2020 21:32:11</t>
  </si>
  <si>
    <t>06.02.2020 21:32:13</t>
  </si>
  <si>
    <t>06.02.2020 21:32:14</t>
  </si>
  <si>
    <t>06.02.2020 21:32:16</t>
  </si>
  <si>
    <t>06.02.2020 21:32:17</t>
  </si>
  <si>
    <t>06.02.2020 21:32:26</t>
  </si>
  <si>
    <t>06.02.2020 21:32:28</t>
  </si>
  <si>
    <t>06.02.2020 21:32:30</t>
  </si>
  <si>
    <t>06.02.2020 21:33:45</t>
  </si>
  <si>
    <t>06.02.2020 21:33:46</t>
  </si>
  <si>
    <t>06.02.2020 21:33:47</t>
  </si>
  <si>
    <t>06.02.2020 21:33:50</t>
  </si>
  <si>
    <t>06.02.2020 21:35:29</t>
  </si>
  <si>
    <t>06.02.2020 21:35:31</t>
  </si>
  <si>
    <t>06.02.2020 21:35:34</t>
  </si>
  <si>
    <t>06.02.2020 21:37:43</t>
  </si>
  <si>
    <t>06.02.2020 21:37:44</t>
  </si>
  <si>
    <t>06.02.2020 21:37:46</t>
  </si>
  <si>
    <t>06.02.2020 21:38:01</t>
  </si>
  <si>
    <t>06.02.2020 21:38:02</t>
  </si>
  <si>
    <t>06.02.2020 21:38:04</t>
  </si>
  <si>
    <t>06.02.2020 21:38:06</t>
  </si>
  <si>
    <t>06.02.2020 21:38:07</t>
  </si>
  <si>
    <t>06.02.2020 21:40:16</t>
  </si>
  <si>
    <t>06.02.2020 21:40:17</t>
  </si>
  <si>
    <t>06.02.2020 21:40:19</t>
  </si>
  <si>
    <t>06.02.2020 21:40:21</t>
  </si>
  <si>
    <t>06.02.2020 21:40:22</t>
  </si>
  <si>
    <t>06.02.2020 21:40:23</t>
  </si>
  <si>
    <t>06.02.2020 21:44:16</t>
  </si>
  <si>
    <t>06.02.2020 21:44:17</t>
  </si>
  <si>
    <t>06.02.2020 21:44:19</t>
  </si>
  <si>
    <t>06.02.2020 21:44:20</t>
  </si>
  <si>
    <t>06.02.2020 21:44:22</t>
  </si>
  <si>
    <t>06.02.2020 21:44:23</t>
  </si>
  <si>
    <t>06.02.2020 21:44:25</t>
  </si>
  <si>
    <t>06.02.2020 21:44:27</t>
  </si>
  <si>
    <t>06.02.2020 21:44:32</t>
  </si>
  <si>
    <t>06.02.2020 21:44:34</t>
  </si>
  <si>
    <t>06.02.2020 21:44:35</t>
  </si>
  <si>
    <t>06.02.2020 21:44:37</t>
  </si>
  <si>
    <t>06.02.2020 21:44:39</t>
  </si>
  <si>
    <t>06.02.2020 21:44:43</t>
  </si>
  <si>
    <t>06.02.2020 21:44:44</t>
  </si>
  <si>
    <t>06.02.2020 21:44:46</t>
  </si>
  <si>
    <t>06.02.2020 21:44:48</t>
  </si>
  <si>
    <t>06.02.2020 21:44:49</t>
  </si>
  <si>
    <t>06.02.2020 21:47:48</t>
  </si>
  <si>
    <t>06.02.2020 21:47:49</t>
  </si>
  <si>
    <t>06.02.2020 21:47:54</t>
  </si>
  <si>
    <t>06.02.2020 21:49:20</t>
  </si>
  <si>
    <t>06.02.2020 21:49:22</t>
  </si>
  <si>
    <t>06.02.2020 21:49:24</t>
  </si>
  <si>
    <t>06.02.2020 21:49:28</t>
  </si>
  <si>
    <t>06.02.2020 21:51:42</t>
  </si>
  <si>
    <t>06.02.2020 21:51:43</t>
  </si>
  <si>
    <t>06.02.2020 21:51:44</t>
  </si>
  <si>
    <t>06.02.2020 21:51:46</t>
  </si>
  <si>
    <t>06.02.2020 21:51:47</t>
  </si>
  <si>
    <t>06.02.2020 21:52:05</t>
  </si>
  <si>
    <t>06.02.2020 21:52:07</t>
  </si>
  <si>
    <t>06.02.2020 21:52:08</t>
  </si>
  <si>
    <t>06.02.2020 21:52:10</t>
  </si>
  <si>
    <t>06.02.2020 21:52:13</t>
  </si>
  <si>
    <t>06.02.2020 21:59:58</t>
  </si>
  <si>
    <t>06.02.2020 21:59:59</t>
  </si>
  <si>
    <t>06.02.2020 22:00:01</t>
  </si>
  <si>
    <t>06.02.2020 22:00:02</t>
  </si>
  <si>
    <t>06.02.2020 22:00:04</t>
  </si>
  <si>
    <t>06.02.2020 22:00:05</t>
  </si>
  <si>
    <t>06.02.2020 22:00:07</t>
  </si>
  <si>
    <t>06.02.2020 22:02:01</t>
  </si>
  <si>
    <t>06.02.2020 22:02:02</t>
  </si>
  <si>
    <t>06.02.2020 22:02:04</t>
  </si>
  <si>
    <t>06.02.2020 22:02:05</t>
  </si>
  <si>
    <t>06.02.2020 22:02:11</t>
  </si>
  <si>
    <t>06.02.2020 22:02:17</t>
  </si>
  <si>
    <t>06.02.2020 22:02:19</t>
  </si>
  <si>
    <t>06.02.2020 22:02:20</t>
  </si>
  <si>
    <t>06.02.2020 22:02:22</t>
  </si>
  <si>
    <t>06.02.2020 22:02:25</t>
  </si>
  <si>
    <t>06.02.2020 22:02:26</t>
  </si>
  <si>
    <t>06.02.2020 22:02:31</t>
  </si>
  <si>
    <t>06.02.2020 22:02:32</t>
  </si>
  <si>
    <t>06.02.2020 22:02:33</t>
  </si>
  <si>
    <t>06.02.2020 22:02:35</t>
  </si>
  <si>
    <t>06.02.2020 22:02:36</t>
  </si>
  <si>
    <t>06.02.2020 22:02:38</t>
  </si>
  <si>
    <t>06.02.2020 22:02:39</t>
  </si>
  <si>
    <t>06.02.2020 22:03:06</t>
  </si>
  <si>
    <t>06.02.2020 22:03:08</t>
  </si>
  <si>
    <t>06.02.2020 22:03:09</t>
  </si>
  <si>
    <t>06.02.2020 22:03:11</t>
  </si>
  <si>
    <t>06.02.2020 22:03:12</t>
  </si>
  <si>
    <t>06.02.2020 22:03:14</t>
  </si>
  <si>
    <t>06.02.2020 22:05:51</t>
  </si>
  <si>
    <t>06.02.2020 22:05:53</t>
  </si>
  <si>
    <t>06.02.2020 22:05:54</t>
  </si>
  <si>
    <t>06.02.2020 22:05:56</t>
  </si>
  <si>
    <t>06.02.2020 22:05:57</t>
  </si>
  <si>
    <t>06.02.2020 22:05:59</t>
  </si>
  <si>
    <t>06.02.2020 22:06:00</t>
  </si>
  <si>
    <t>06.02.2020 22:08:36</t>
  </si>
  <si>
    <t>06.02.2020 22:08:38</t>
  </si>
  <si>
    <t>06.02.2020 22:08:39</t>
  </si>
  <si>
    <t>06.02.2020 22:08:42</t>
  </si>
  <si>
    <t>06.02.2020 22:08:43</t>
  </si>
  <si>
    <t>06.02.2020 22:13:15</t>
  </si>
  <si>
    <t>06.02.2020 22:13:16</t>
  </si>
  <si>
    <t>06.02.2020 22:13:18</t>
  </si>
  <si>
    <t>06.02.2020 22:13:19</t>
  </si>
  <si>
    <t>06.02.2020 22:13:21</t>
  </si>
  <si>
    <t>06.02.2020 22:16:46</t>
  </si>
  <si>
    <t>06.02.2020 22:16:48</t>
  </si>
  <si>
    <t>06.02.2020 22:16:49</t>
  </si>
  <si>
    <t>06.02.2020 22:16:51</t>
  </si>
  <si>
    <t>06.02.2020 22:16:52</t>
  </si>
  <si>
    <t>06.02.2020 22:16:54</t>
  </si>
  <si>
    <t>06.02.2020 22:18:32</t>
  </si>
  <si>
    <t>06.02.2020 22:18:33</t>
  </si>
  <si>
    <t>06.02.2020 22:18:34</t>
  </si>
  <si>
    <t>06.02.2020 22:18:36</t>
  </si>
  <si>
    <t>06.02.2020 22:18:39</t>
  </si>
  <si>
    <t>06.02.2020 22:20:01</t>
  </si>
  <si>
    <t>06.02.2020 22:20:03</t>
  </si>
  <si>
    <t>06.02.2020 22:20:04</t>
  </si>
  <si>
    <t>06.02.2020 22:20:06</t>
  </si>
  <si>
    <t>06.02.2020 22:23:16</t>
  </si>
  <si>
    <t>06.02.2020 22:23:18</t>
  </si>
  <si>
    <t>06.02.2020 22:23:19</t>
  </si>
  <si>
    <t>06.02.2020 22:23:21</t>
  </si>
  <si>
    <t>06.02.2020 22:23:22</t>
  </si>
  <si>
    <t>06.02.2020 22:23:24</t>
  </si>
  <si>
    <t>06.02.2020 22:23:25</t>
  </si>
  <si>
    <t>06.02.2020 22:24:42</t>
  </si>
  <si>
    <t>06.02.2020 22:24:46</t>
  </si>
  <si>
    <t>06.02.2020 22:24:48</t>
  </si>
  <si>
    <t>06.02.2020 22:24:49</t>
  </si>
  <si>
    <t>06.02.2020 22:25:12</t>
  </si>
  <si>
    <t>06.02.2020 22:25:13</t>
  </si>
  <si>
    <t>06.02.2020 22:25:15</t>
  </si>
  <si>
    <t>06.02.2020 22:25:18</t>
  </si>
  <si>
    <t>06.02.2020 22:27:06</t>
  </si>
  <si>
    <t>06.02.2020 22:27:07</t>
  </si>
  <si>
    <t>06.02.2020 22:27:09</t>
  </si>
  <si>
    <t>06.02.2020 22:27:10</t>
  </si>
  <si>
    <t>06.02.2020 22:27:12</t>
  </si>
  <si>
    <t>06.02.2020 22:27:13</t>
  </si>
  <si>
    <t>06.02.2020 22:32:58</t>
  </si>
  <si>
    <t>06.02.2020 22:33:00</t>
  </si>
  <si>
    <t>06.02.2020 22:33:01</t>
  </si>
  <si>
    <t>06.02.2020 22:33:03</t>
  </si>
  <si>
    <t>06.02.2020 22:33:06</t>
  </si>
  <si>
    <t>06.02.2020 22:34:26</t>
  </si>
  <si>
    <t>06.02.2020 22:34:27</t>
  </si>
  <si>
    <t>06.02.2020 22:34:28</t>
  </si>
  <si>
    <t>06.02.2020 22:34:30</t>
  </si>
  <si>
    <t>06.02.2020 22:34:32</t>
  </si>
  <si>
    <t>06.02.2020 22:52:22</t>
  </si>
  <si>
    <t>06.02.2020 22:52:24</t>
  </si>
  <si>
    <t>06.02.2020 22:52:25</t>
  </si>
  <si>
    <t>06.02.2020 22:52:27</t>
  </si>
  <si>
    <t>06.02.2020 22:52:28</t>
  </si>
  <si>
    <t>06.02.2020 22:54:54</t>
  </si>
  <si>
    <t>06.02.2020 22:54:56</t>
  </si>
  <si>
    <t>06.02.2020 22:54:57</t>
  </si>
  <si>
    <t>06.02.2020 22:54:58</t>
  </si>
  <si>
    <t>06.02.2020 22:55:00</t>
  </si>
  <si>
    <t>06.02.2020 22:55:01</t>
  </si>
  <si>
    <t>06.02.2020 22:56:06</t>
  </si>
  <si>
    <t>06.02.2020 22:56:07</t>
  </si>
  <si>
    <t>06.02.2020 22:56:09</t>
  </si>
  <si>
    <t>06.02.2020 22:56:10</t>
  </si>
  <si>
    <t>06.02.2020 22:56:12</t>
  </si>
  <si>
    <t>06.02.2020 23:05:43</t>
  </si>
  <si>
    <t>06.02.2020 23:05:45</t>
  </si>
  <si>
    <t>06.02.2020 23:05:46</t>
  </si>
  <si>
    <t>06.02.2020 23:05:48</t>
  </si>
  <si>
    <t>06.02.2020 23:05:50</t>
  </si>
  <si>
    <t>06.02.2020 23:09:34</t>
  </si>
  <si>
    <t>06.02.2020 23:09:36</t>
  </si>
  <si>
    <t>06.02.2020 23:09:37</t>
  </si>
  <si>
    <t>06.02.2020 23:09:39</t>
  </si>
  <si>
    <t>06.02.2020 23:09:40</t>
  </si>
  <si>
    <t>06.02.2020 23:14:48</t>
  </si>
  <si>
    <t>06.02.2020 23:14:49</t>
  </si>
  <si>
    <t>06.02.2020 23:14:51</t>
  </si>
  <si>
    <t>06.02.2020 23:25:12</t>
  </si>
  <si>
    <t>06.02.2020 23:25:13</t>
  </si>
  <si>
    <t>06.02.2020 23:25:15</t>
  </si>
  <si>
    <t>06.02.2020 23:25:16</t>
  </si>
  <si>
    <t>06.02.2020 23:25:18</t>
  </si>
  <si>
    <t>06.02.2020 23:25:19</t>
  </si>
  <si>
    <t>06.02.2020 23:41:19</t>
  </si>
  <si>
    <t>06.02.2020 23:41:21</t>
  </si>
  <si>
    <t>06.02.2020 23:41:22</t>
  </si>
  <si>
    <t>06.02.2020 23:41:25</t>
  </si>
  <si>
    <t>06.02.2020 23:44:39</t>
  </si>
  <si>
    <t>06.02.2020 23:44:40</t>
  </si>
  <si>
    <t>06.02.2020 23:44:42</t>
  </si>
  <si>
    <t>06.02.2020 23:44:43</t>
  </si>
  <si>
    <t>06.02.2020 23:44:45</t>
  </si>
  <si>
    <t>07.02.2020 00:11:03</t>
  </si>
  <si>
    <t>07.02.2020 00:11:04</t>
  </si>
  <si>
    <t>07.02.2020 00:11:06</t>
  </si>
  <si>
    <t>07.02.2020 00:41:33</t>
  </si>
  <si>
    <t>07.02.2020 00:41:35</t>
  </si>
  <si>
    <t>07.02.2020 00:41:36</t>
  </si>
  <si>
    <t>07.02.2020 00:41:37</t>
  </si>
  <si>
    <t>07.02.2020 00:41:39</t>
  </si>
  <si>
    <t>07.02.2020 00:41:40</t>
  </si>
  <si>
    <t>07.02.2020 01:23:23</t>
  </si>
  <si>
    <t>07.02.2020 01:23:24</t>
  </si>
  <si>
    <t>07.02.2020 01:23:25</t>
  </si>
  <si>
    <t>07.02.2020 01:23:27</t>
  </si>
  <si>
    <t>07.02.2020 01:23:29</t>
  </si>
  <si>
    <t>07.02.2020 01:23:32</t>
  </si>
  <si>
    <t>07.02.2020 03:25:31</t>
  </si>
  <si>
    <t>07.02.2020 03:25:33</t>
  </si>
  <si>
    <t>07.02.2020 03:25:34</t>
  </si>
  <si>
    <t>07.02.2020 03:25:36</t>
  </si>
  <si>
    <t>07.02.2020 03:25:37</t>
  </si>
  <si>
    <t>07.02.2020 03:25:39</t>
  </si>
  <si>
    <t>07.02.2020 03:25:40</t>
  </si>
  <si>
    <t>07.02.2020 03:25:42</t>
  </si>
  <si>
    <t>07.02.2020 03:25:45</t>
  </si>
  <si>
    <t>07.02.2020 03:49:04</t>
  </si>
  <si>
    <t>07.02.2020 03:49:06</t>
  </si>
  <si>
    <t>07.02.2020 03:49:07</t>
  </si>
  <si>
    <t>07.02.2020 03:49:09</t>
  </si>
  <si>
    <t>07.02.2020 03:49:10</t>
  </si>
  <si>
    <t>07.02.2020 03:54:23</t>
  </si>
  <si>
    <t>07.02.2020 03:54:24</t>
  </si>
  <si>
    <t>07.02.2020 03:54:25</t>
  </si>
  <si>
    <t>07.02.2020 03:54:27</t>
  </si>
  <si>
    <t>07.02.2020 03:54:29</t>
  </si>
  <si>
    <t>07.02.2020 04:06:52</t>
  </si>
  <si>
    <t>07.02.2020 04:06:54</t>
  </si>
  <si>
    <t>07.02.2020 04:06:55</t>
  </si>
  <si>
    <t>07.02.2020 04:06:57</t>
  </si>
  <si>
    <t>07.02.2020 04:19:06</t>
  </si>
  <si>
    <t>07.02.2020 04:19:07</t>
  </si>
  <si>
    <t>07.02.2020 04:19:09</t>
  </si>
  <si>
    <t>07.02.2020 04:19:10</t>
  </si>
  <si>
    <t>07.02.2020 04:19:12</t>
  </si>
  <si>
    <t>07.02.2020 04:58:24</t>
  </si>
  <si>
    <t>07.02.2020 04:58:27</t>
  </si>
  <si>
    <t>07.02.2020 04:58:28</t>
  </si>
  <si>
    <t>07.02.2020 04:58:30</t>
  </si>
  <si>
    <t>07.02.2020 04:58:31</t>
  </si>
  <si>
    <t>07.02.2020 05:04:52</t>
  </si>
  <si>
    <t>07.02.2020 05:04:54</t>
  </si>
  <si>
    <t>07.02.2020 05:04:55</t>
  </si>
  <si>
    <t>07.02.2020 05:04:57</t>
  </si>
  <si>
    <t>07.02.2020 05:05:00</t>
  </si>
  <si>
    <t>07.02.2020 05:09:08</t>
  </si>
  <si>
    <t>07.02.2020 05:09:10</t>
  </si>
  <si>
    <t>07.02.2020 05:09:11</t>
  </si>
  <si>
    <t>07.02.2020 05:09:13</t>
  </si>
  <si>
    <t>07.02.2020 05:20:49</t>
  </si>
  <si>
    <t>07.02.2020 05:20:51</t>
  </si>
  <si>
    <t>07.02.2020 05:20:52</t>
  </si>
  <si>
    <t>07.02.2020 05:20:54</t>
  </si>
  <si>
    <t>07.02.2020 05:20:55</t>
  </si>
  <si>
    <t>07.02.2020 05:21:16</t>
  </si>
  <si>
    <t>07.02.2020 05:21:18</t>
  </si>
  <si>
    <t>07.02.2020 05:21:19</t>
  </si>
  <si>
    <t>07.02.2020 05:29:14</t>
  </si>
  <si>
    <t>07.02.2020 05:29:16</t>
  </si>
  <si>
    <t>07.02.2020 05:29:17</t>
  </si>
  <si>
    <t>07.02.2020 05:29:19</t>
  </si>
  <si>
    <t>07.02.2020 05:29:20</t>
  </si>
  <si>
    <t>07.02.2020 05:29:22</t>
  </si>
  <si>
    <t>07.02.2020 05:30:49</t>
  </si>
  <si>
    <t>07.02.2020 05:30:50</t>
  </si>
  <si>
    <t>07.02.2020 05:30:52</t>
  </si>
  <si>
    <t>07.02.2020 05:30:54</t>
  </si>
  <si>
    <t>07.02.2020 05:30:55</t>
  </si>
  <si>
    <t>07.02.2020 05:32:19</t>
  </si>
  <si>
    <t>07.02.2020 05:32:20</t>
  </si>
  <si>
    <t>07.02.2020 05:32:22</t>
  </si>
  <si>
    <t>07.02.2020 05:32:24</t>
  </si>
  <si>
    <t>07.02.2020 05:33:49</t>
  </si>
  <si>
    <t>07.02.2020 05:33:50</t>
  </si>
  <si>
    <t>07.02.2020 05:33:52</t>
  </si>
  <si>
    <t>07.02.2020 05:33:54</t>
  </si>
  <si>
    <t>07.02.2020 05:33:55</t>
  </si>
  <si>
    <t>07.02.2020 05:33:57</t>
  </si>
  <si>
    <t>07.02.2020 05:36:02</t>
  </si>
  <si>
    <t>07.02.2020 05:36:04</t>
  </si>
  <si>
    <t>07.02.2020 05:36:05</t>
  </si>
  <si>
    <t>07.02.2020 05:36:07</t>
  </si>
  <si>
    <t>07.02.2020 05:38:25</t>
  </si>
  <si>
    <t>07.02.2020 05:38:26</t>
  </si>
  <si>
    <t>07.02.2020 05:38:28</t>
  </si>
  <si>
    <t>07.02.2020 05:38:29</t>
  </si>
  <si>
    <t>07.02.2020 05:38:31</t>
  </si>
  <si>
    <t>07.02.2020 05:39:21</t>
  </si>
  <si>
    <t>07.02.2020 05:39:22</t>
  </si>
  <si>
    <t>07.02.2020 05:39:23</t>
  </si>
  <si>
    <t>07.02.2020 05:39:25</t>
  </si>
  <si>
    <t>07.02.2020 05:39:26</t>
  </si>
  <si>
    <t>07.02.2020 05:39:28</t>
  </si>
  <si>
    <t>07.02.2020 05:39:29</t>
  </si>
  <si>
    <t>07.02.2020 05:45:16</t>
  </si>
  <si>
    <t>07.02.2020 05:45:17</t>
  </si>
  <si>
    <t>07.02.2020 05:45:19</t>
  </si>
  <si>
    <t>07.02.2020 05:45:23</t>
  </si>
  <si>
    <t>07.02.2020 05:48:12</t>
  </si>
  <si>
    <t>07.02.2020 05:48:14</t>
  </si>
  <si>
    <t>07.02.2020 05:48:16</t>
  </si>
  <si>
    <t>07.02.2020 05:48:17</t>
  </si>
  <si>
    <t>07.02.2020 05:50:01</t>
  </si>
  <si>
    <t>07.02.2020 05:50:02</t>
  </si>
  <si>
    <t>07.02.2020 05:50:04</t>
  </si>
  <si>
    <t>07.02.2020 05:50:05</t>
  </si>
  <si>
    <t>07.02.2020 05:50:08</t>
  </si>
  <si>
    <t>07.02.2020 05:52:17</t>
  </si>
  <si>
    <t>07.02.2020 05:52:19</t>
  </si>
  <si>
    <t>07.02.2020 05:52:20</t>
  </si>
  <si>
    <t>07.02.2020 05:52:22</t>
  </si>
  <si>
    <t>07.02.2020 05:52:24</t>
  </si>
  <si>
    <t>07.02.2020 05:52:25</t>
  </si>
  <si>
    <t>07.02.2020 05:52:28</t>
  </si>
  <si>
    <t>07.02.2020 05:52:29</t>
  </si>
  <si>
    <t>07.02.2020 05:52:31</t>
  </si>
  <si>
    <t>07.02.2020 05:52:33</t>
  </si>
  <si>
    <t>07.02.2020 05:54:47</t>
  </si>
  <si>
    <t>07.02.2020 05:54:49</t>
  </si>
  <si>
    <t>07.02.2020 05:54:50</t>
  </si>
  <si>
    <t>07.02.2020 05:54:52</t>
  </si>
  <si>
    <t>07.02.2020 05:54:53</t>
  </si>
  <si>
    <t>07.02.2020 05:59:22</t>
  </si>
  <si>
    <t>07.02.2020 05:59:25</t>
  </si>
  <si>
    <t>07.02.2020 05:59:26</t>
  </si>
  <si>
    <t>07.02.2020 05:59:28</t>
  </si>
  <si>
    <t>07.02.2020 05:59:29</t>
  </si>
  <si>
    <t>07.02.2020 05:59:31</t>
  </si>
  <si>
    <t>07.02.2020 05:59:32</t>
  </si>
  <si>
    <t>07.02.2020 06:01:14</t>
  </si>
  <si>
    <t>07.02.2020 06:01:16</t>
  </si>
  <si>
    <t>07.02.2020 06:01:17</t>
  </si>
  <si>
    <t>07.02.2020 06:01:19</t>
  </si>
  <si>
    <t>07.02.2020 06:01:20</t>
  </si>
  <si>
    <t>07.02.2020 06:06:37</t>
  </si>
  <si>
    <t>07.02.2020 06:06:38</t>
  </si>
  <si>
    <t>07.02.2020 06:06:40</t>
  </si>
  <si>
    <t>07.02.2020 06:06:41</t>
  </si>
  <si>
    <t>07.02.2020 06:06:43</t>
  </si>
  <si>
    <t>07.02.2020 06:12:16</t>
  </si>
  <si>
    <t>07.02.2020 06:12:17</t>
  </si>
  <si>
    <t>07.02.2020 06:12:19</t>
  </si>
  <si>
    <t>07.02.2020 06:12:22</t>
  </si>
  <si>
    <t>07.02.2020 06:12:25</t>
  </si>
  <si>
    <t>07.02.2020 06:12:26</t>
  </si>
  <si>
    <t>07.02.2020 06:12:28</t>
  </si>
  <si>
    <t>07.02.2020 06:12:29</t>
  </si>
  <si>
    <t>07.02.2020 06:12:43</t>
  </si>
  <si>
    <t>07.02.2020 06:12:45</t>
  </si>
  <si>
    <t>07.02.2020 06:12:46</t>
  </si>
  <si>
    <t>07.02.2020 06:12:47</t>
  </si>
  <si>
    <t>07.02.2020 06:17:35</t>
  </si>
  <si>
    <t>07.02.2020 06:17:37</t>
  </si>
  <si>
    <t>07.02.2020 06:17:38</t>
  </si>
  <si>
    <t>07.02.2020 06:17:40</t>
  </si>
  <si>
    <t>07.02.2020 06:17:52</t>
  </si>
  <si>
    <t>07.02.2020 06:17:53</t>
  </si>
  <si>
    <t>07.02.2020 06:17:55</t>
  </si>
  <si>
    <t>07.02.2020 06:17:56</t>
  </si>
  <si>
    <t>07.02.2020 06:18:32</t>
  </si>
  <si>
    <t>07.02.2020 06:18:34</t>
  </si>
  <si>
    <t>07.02.2020 06:18:35</t>
  </si>
  <si>
    <t>07.02.2020 06:18:37</t>
  </si>
  <si>
    <t>07.02.2020 06:19:10</t>
  </si>
  <si>
    <t>07.02.2020 06:19:11</t>
  </si>
  <si>
    <t>07.02.2020 06:19:13</t>
  </si>
  <si>
    <t>07.02.2020 06:19:16</t>
  </si>
  <si>
    <t>07.02.2020 06:21:28</t>
  </si>
  <si>
    <t>07.02.2020 06:21:29</t>
  </si>
  <si>
    <t>07.02.2020 06:21:31</t>
  </si>
  <si>
    <t>07.02.2020 06:21:32</t>
  </si>
  <si>
    <t>07.02.2020 06:21:34</t>
  </si>
  <si>
    <t>07.02.2020 06:21:35</t>
  </si>
  <si>
    <t>07.02.2020 06:21:37</t>
  </si>
  <si>
    <t>07.02.2020 06:23:13</t>
  </si>
  <si>
    <t>07.02.2020 06:23:14</t>
  </si>
  <si>
    <t>07.02.2020 06:23:17</t>
  </si>
  <si>
    <t>07.02.2020 06:24:22</t>
  </si>
  <si>
    <t>07.02.2020 06:24:23</t>
  </si>
  <si>
    <t>07.02.2020 06:24:25</t>
  </si>
  <si>
    <t>07.02.2020 06:24:26</t>
  </si>
  <si>
    <t>07.02.2020 06:24:29</t>
  </si>
  <si>
    <t>07.02.2020 06:28:14</t>
  </si>
  <si>
    <t>07.02.2020 06:28:16</t>
  </si>
  <si>
    <t>07.02.2020 06:28:17</t>
  </si>
  <si>
    <t>07.02.2020 06:28:19</t>
  </si>
  <si>
    <t>07.02.2020 06:28:20</t>
  </si>
  <si>
    <t>07.02.2020 06:28:25</t>
  </si>
  <si>
    <t>07.02.2020 06:28:26</t>
  </si>
  <si>
    <t>07.02.2020 06:28:27</t>
  </si>
  <si>
    <t>07.02.2020 06:28:29</t>
  </si>
  <si>
    <t>07.02.2020 06:28:30</t>
  </si>
  <si>
    <t>07.02.2020 06:28:32</t>
  </si>
  <si>
    <t>07.02.2020 06:28:33</t>
  </si>
  <si>
    <t>07.02.2020 06:28:35</t>
  </si>
  <si>
    <t>07.02.2020 06:28:36</t>
  </si>
  <si>
    <t>07.02.2020 06:28:41</t>
  </si>
  <si>
    <t>07.02.2020 06:28:42</t>
  </si>
  <si>
    <t>07.02.2020 06:28:44</t>
  </si>
  <si>
    <t>07.02.2020 06:28:47</t>
  </si>
  <si>
    <t>07.02.2020 06:30:02</t>
  </si>
  <si>
    <t>07.02.2020 06:30:03</t>
  </si>
  <si>
    <t>07.02.2020 06:30:05</t>
  </si>
  <si>
    <t>07.02.2020 06:30:06</t>
  </si>
  <si>
    <t>07.02.2020 06:30:08</t>
  </si>
  <si>
    <t>07.02.2020 06:30:09</t>
  </si>
  <si>
    <t>07.02.2020 06:31:26</t>
  </si>
  <si>
    <t>07.02.2020 06:31:27</t>
  </si>
  <si>
    <t>07.02.2020 06:31:32</t>
  </si>
  <si>
    <t>07.02.2020 06:33:56</t>
  </si>
  <si>
    <t>07.02.2020 06:33:57</t>
  </si>
  <si>
    <t>07.02.2020 06:33:59</t>
  </si>
  <si>
    <t>07.02.2020 06:34:00</t>
  </si>
  <si>
    <t>07.02.2020 06:34:02</t>
  </si>
  <si>
    <t>07.02.2020 06:34:04</t>
  </si>
  <si>
    <t>07.02.2020 06:34:05</t>
  </si>
  <si>
    <t>07.02.2020 06:34:07</t>
  </si>
  <si>
    <t>07.02.2020 06:34:12</t>
  </si>
  <si>
    <t>07.02.2020 06:34:14</t>
  </si>
  <si>
    <t>07.02.2020 06:34:15</t>
  </si>
  <si>
    <t>07.02.2020 06:34:17</t>
  </si>
  <si>
    <t>07.02.2020 06:34:18</t>
  </si>
  <si>
    <t>07.02.2020 06:34:56</t>
  </si>
  <si>
    <t>07.02.2020 06:34:57</t>
  </si>
  <si>
    <t>07.02.2020 06:34:59</t>
  </si>
  <si>
    <t>07.02.2020 06:35:00</t>
  </si>
  <si>
    <t>07.02.2020 06:35:02</t>
  </si>
  <si>
    <t>07.02.2020 06:35:05</t>
  </si>
  <si>
    <t>07.02.2020 06:35:06</t>
  </si>
  <si>
    <t>07.02.2020 06:35:08</t>
  </si>
  <si>
    <t>07.02.2020 06:35:09</t>
  </si>
  <si>
    <t>07.02.2020 06:35:15</t>
  </si>
  <si>
    <t>07.02.2020 06:35:17</t>
  </si>
  <si>
    <t>07.02.2020 06:35:18</t>
  </si>
  <si>
    <t>07.02.2020 06:35:20</t>
  </si>
  <si>
    <t>07.02.2020 06:35:21</t>
  </si>
  <si>
    <t>07.02.2020 06:35:24</t>
  </si>
  <si>
    <t>07.02.2020 06:35:57</t>
  </si>
  <si>
    <t>07.02.2020 06:35:59</t>
  </si>
  <si>
    <t>07.02.2020 06:36:00</t>
  </si>
  <si>
    <t>07.02.2020 06:36:02</t>
  </si>
  <si>
    <t>07.02.2020 06:36:03</t>
  </si>
  <si>
    <t>07.02.2020 06:36:05</t>
  </si>
  <si>
    <t>07.02.2020 06:36:18</t>
  </si>
  <si>
    <t>07.02.2020 06:36:20</t>
  </si>
  <si>
    <t>07.02.2020 06:36:21</t>
  </si>
  <si>
    <t>07.02.2020 06:36:23</t>
  </si>
  <si>
    <t>07.02.2020 06:36:24</t>
  </si>
  <si>
    <t>07.02.2020 06:37:03</t>
  </si>
  <si>
    <t>07.02.2020 06:37:05</t>
  </si>
  <si>
    <t>07.02.2020 06:37:06</t>
  </si>
  <si>
    <t>07.02.2020 06:37:08</t>
  </si>
  <si>
    <t>07.02.2020 06:37:09</t>
  </si>
  <si>
    <t>07.02.2020 06:40:21</t>
  </si>
  <si>
    <t>07.02.2020 06:40:23</t>
  </si>
  <si>
    <t>07.02.2020 06:40:24</t>
  </si>
  <si>
    <t>07.02.2020 06:40:26</t>
  </si>
  <si>
    <t>07.02.2020 06:40:27</t>
  </si>
  <si>
    <t>07.02.2020 06:40:29</t>
  </si>
  <si>
    <t>07.02.2020 06:40:30</t>
  </si>
  <si>
    <t>07.02.2020 06:41:24</t>
  </si>
  <si>
    <t>07.02.2020 06:41:26</t>
  </si>
  <si>
    <t>07.02.2020 06:41:29</t>
  </si>
  <si>
    <t>07.02.2020 06:41:30</t>
  </si>
  <si>
    <t>07.02.2020 06:41:32</t>
  </si>
  <si>
    <t>07.02.2020 06:41:33</t>
  </si>
  <si>
    <t>07.02.2020 06:41:35</t>
  </si>
  <si>
    <t>07.02.2020 06:41:36</t>
  </si>
  <si>
    <t>07.02.2020 06:41:38</t>
  </si>
  <si>
    <t>07.02.2020 06:41:57</t>
  </si>
  <si>
    <t>07.02.2020 06:41:59</t>
  </si>
  <si>
    <t>07.02.2020 06:42:00</t>
  </si>
  <si>
    <t>07.02.2020 06:42:02</t>
  </si>
  <si>
    <t>07.02.2020 06:42:05</t>
  </si>
  <si>
    <t>07.02.2020 06:42:09</t>
  </si>
  <si>
    <t>07.02.2020 06:42:11</t>
  </si>
  <si>
    <t>07.02.2020 06:42:12</t>
  </si>
  <si>
    <t>07.02.2020 06:42:14</t>
  </si>
  <si>
    <t>07.02.2020 06:42:15</t>
  </si>
  <si>
    <t>07.02.2020 06:44:14</t>
  </si>
  <si>
    <t>07.02.2020 06:44:15</t>
  </si>
  <si>
    <t>07.02.2020 06:44:17</t>
  </si>
  <si>
    <t>07.02.2020 06:44:18</t>
  </si>
  <si>
    <t>07.02.2020 06:44:20</t>
  </si>
  <si>
    <t>07.02.2020 06:45:57</t>
  </si>
  <si>
    <t>07.02.2020 06:45:59</t>
  </si>
  <si>
    <t>07.02.2020 06:46:00</t>
  </si>
  <si>
    <t>07.02.2020 06:46:02</t>
  </si>
  <si>
    <t>07.02.2020 06:46:03</t>
  </si>
  <si>
    <t>07.02.2020 06:47:09</t>
  </si>
  <si>
    <t>07.02.2020 06:47:11</t>
  </si>
  <si>
    <t>07.02.2020 06:47:12</t>
  </si>
  <si>
    <t>07.02.2020 06:47:14</t>
  </si>
  <si>
    <t>07.02.2020 06:50:39</t>
  </si>
  <si>
    <t>07.02.2020 06:50:41</t>
  </si>
  <si>
    <t>07.02.2020 06:50:42</t>
  </si>
  <si>
    <t>07.02.2020 06:50:44</t>
  </si>
  <si>
    <t>07.02.2020 06:50:47</t>
  </si>
  <si>
    <t>07.02.2020 06:50:48</t>
  </si>
  <si>
    <t>07.02.2020 06:52:00</t>
  </si>
  <si>
    <t>07.02.2020 06:52:02</t>
  </si>
  <si>
    <t>07.02.2020 06:52:03</t>
  </si>
  <si>
    <t>07.02.2020 06:52:05</t>
  </si>
  <si>
    <t>07.02.2020 06:52:08</t>
  </si>
  <si>
    <t>07.02.2020 06:52:30</t>
  </si>
  <si>
    <t>07.02.2020 06:52:32</t>
  </si>
  <si>
    <t>07.02.2020 06:52:33</t>
  </si>
  <si>
    <t>07.02.2020 06:52:35</t>
  </si>
  <si>
    <t>07.02.2020 06:52:36</t>
  </si>
  <si>
    <t>07.02.2020 06:52:39</t>
  </si>
  <si>
    <t>07.02.2020 06:52:45</t>
  </si>
  <si>
    <t>07.02.2020 06:52:47</t>
  </si>
  <si>
    <t>07.02.2020 06:52:48</t>
  </si>
  <si>
    <t>07.02.2020 06:52:50</t>
  </si>
  <si>
    <t>07.02.2020 06:52:51</t>
  </si>
  <si>
    <t>07.02.2020 06:52:53</t>
  </si>
  <si>
    <t>07.02.2020 06:52:54</t>
  </si>
  <si>
    <t>07.02.2020 06:52:56</t>
  </si>
  <si>
    <t>07.02.2020 06:52:57</t>
  </si>
  <si>
    <t>07.02.2020 06:56:59</t>
  </si>
  <si>
    <t>07.02.2020 06:57:00</t>
  </si>
  <si>
    <t>07.02.2020 06:57:02</t>
  </si>
  <si>
    <t>07.02.2020 06:57:29</t>
  </si>
  <si>
    <t>07.02.2020 06:57:30</t>
  </si>
  <si>
    <t>07.02.2020 06:58:06</t>
  </si>
  <si>
    <t>07.02.2020 06:58:08</t>
  </si>
  <si>
    <t>07.02.2020 06:58:09</t>
  </si>
  <si>
    <t>07.02.2020 06:58:11</t>
  </si>
  <si>
    <t>07.02.2020 06:58:15</t>
  </si>
  <si>
    <t>07.02.2020 06:58:21</t>
  </si>
  <si>
    <t>07.02.2020 06:58:41</t>
  </si>
  <si>
    <t>07.02.2020 06:58:42</t>
  </si>
  <si>
    <t>07.02.2020 06:58:44</t>
  </si>
  <si>
    <t>07.02.2020 06:58:47</t>
  </si>
  <si>
    <t>07.02.2020 06:58:53</t>
  </si>
  <si>
    <t>07.02.2020 06:58:54</t>
  </si>
  <si>
    <t>07.02.2020 06:58:56</t>
  </si>
  <si>
    <t>07.02.2020 06:58:57</t>
  </si>
  <si>
    <t>07.02.2020 06:58:59</t>
  </si>
  <si>
    <t>07.02.2020 06:59:00</t>
  </si>
  <si>
    <t>07.02.2020 06:59:02</t>
  </si>
  <si>
    <t>07.02.2020 06:59:20</t>
  </si>
  <si>
    <t>07.02.2020 06:59:21</t>
  </si>
  <si>
    <t>07.02.2020 06:59:23</t>
  </si>
  <si>
    <t>07.02.2020 06:59:24</t>
  </si>
  <si>
    <t>07.02.2020 06:59:27</t>
  </si>
  <si>
    <t>07.02.2020 06:59:28</t>
  </si>
  <si>
    <t>07.02.2020 06:59:31</t>
  </si>
  <si>
    <t>07.02.2020 06:59:33</t>
  </si>
  <si>
    <t>07.02.2020 06:59:36</t>
  </si>
  <si>
    <t>07.02.2020 06:59:39</t>
  </si>
  <si>
    <t>07.02.2020 06:59:40</t>
  </si>
  <si>
    <t>07.02.2020 07:00:10</t>
  </si>
  <si>
    <t>07.02.2020 07:00:12</t>
  </si>
  <si>
    <t>07.02.2020 07:00:13</t>
  </si>
  <si>
    <t>07.02.2020 07:00:15</t>
  </si>
  <si>
    <t>07.02.2020 07:00:16</t>
  </si>
  <si>
    <t>07.02.2020 07:00:28</t>
  </si>
  <si>
    <t>07.02.2020 07:00:30</t>
  </si>
  <si>
    <t>07.02.2020 07:00:31</t>
  </si>
  <si>
    <t>07.02.2020 07:00:33</t>
  </si>
  <si>
    <t>07.02.2020 07:00:45</t>
  </si>
  <si>
    <t>07.02.2020 07:00:46</t>
  </si>
  <si>
    <t>07.02.2020 07:00:48</t>
  </si>
  <si>
    <t>07.02.2020 07:00:49</t>
  </si>
  <si>
    <t>07.02.2020 07:00:51</t>
  </si>
  <si>
    <t>07.02.2020 07:00:52</t>
  </si>
  <si>
    <t>07.02.2020 07:03:12</t>
  </si>
  <si>
    <t>07.02.2020 07:03:13</t>
  </si>
  <si>
    <t>07.02.2020 07:03:15</t>
  </si>
  <si>
    <t>07.02.2020 07:03:16</t>
  </si>
  <si>
    <t>07.02.2020 07:03:18</t>
  </si>
  <si>
    <t>07.02.2020 07:03:22</t>
  </si>
  <si>
    <t>07.02.2020 07:03:37</t>
  </si>
  <si>
    <t>07.02.2020 07:03:39</t>
  </si>
  <si>
    <t>07.02.2020 07:03:40</t>
  </si>
  <si>
    <t>07.02.2020 07:03:42</t>
  </si>
  <si>
    <t>07.02.2020 07:04:03</t>
  </si>
  <si>
    <t>07.02.2020 07:04:04</t>
  </si>
  <si>
    <t>07.02.2020 07:04:09</t>
  </si>
  <si>
    <t>07.02.2020 07:04:13</t>
  </si>
  <si>
    <t>07.02.2020 07:04:15</t>
  </si>
  <si>
    <t>07.02.2020 07:04:16</t>
  </si>
  <si>
    <t>07.02.2020 07:04:18</t>
  </si>
  <si>
    <t>07.02.2020 07:04:19</t>
  </si>
  <si>
    <t>07.02.2020 07:04:21</t>
  </si>
  <si>
    <t>07.02.2020 07:04:22</t>
  </si>
  <si>
    <t>07.02.2020 07:04:24</t>
  </si>
  <si>
    <t>07.02.2020 07:04:28</t>
  </si>
  <si>
    <t>07.02.2020 07:04:30</t>
  </si>
  <si>
    <t>07.02.2020 07:04:31</t>
  </si>
  <si>
    <t>07.02.2020 07:04:33</t>
  </si>
  <si>
    <t>07.02.2020 07:04:37</t>
  </si>
  <si>
    <t>07.02.2020 07:04:39</t>
  </si>
  <si>
    <t>07.02.2020 07:04:40</t>
  </si>
  <si>
    <t>07.02.2020 07:04:43</t>
  </si>
  <si>
    <t>07.02.2020 07:04:45</t>
  </si>
  <si>
    <t>07.02.2020 07:04:46</t>
  </si>
  <si>
    <t>07.02.2020 07:04:48</t>
  </si>
  <si>
    <t>07.02.2020 07:04:51</t>
  </si>
  <si>
    <t>07.02.2020 07:04:57</t>
  </si>
  <si>
    <t>07.02.2020 07:04:58</t>
  </si>
  <si>
    <t>07.02.2020 07:05:00</t>
  </si>
  <si>
    <t>07.02.2020 07:05:04</t>
  </si>
  <si>
    <t>07.02.2020 07:05:09</t>
  </si>
  <si>
    <t>07.02.2020 07:05:10</t>
  </si>
  <si>
    <t>07.02.2020 07:05:12</t>
  </si>
  <si>
    <t>07.02.2020 07:05:13</t>
  </si>
  <si>
    <t>07.02.2020 07:05:15</t>
  </si>
  <si>
    <t>07.02.2020 07:05:16</t>
  </si>
  <si>
    <t>07.02.2020 07:05:21</t>
  </si>
  <si>
    <t>07.02.2020 07:05:22</t>
  </si>
  <si>
    <t>07.02.2020 07:05:24</t>
  </si>
  <si>
    <t>07.02.2020 07:05:25</t>
  </si>
  <si>
    <t>07.02.2020 07:05:27</t>
  </si>
  <si>
    <t>07.02.2020 07:05:28</t>
  </si>
  <si>
    <t>07.02.2020 07:05:30</t>
  </si>
  <si>
    <t>07.02.2020 07:05:31</t>
  </si>
  <si>
    <t>07.02.2020 07:05:33</t>
  </si>
  <si>
    <t>07.02.2020 07:05:36</t>
  </si>
  <si>
    <t>07.02.2020 07:06:07</t>
  </si>
  <si>
    <t>07.02.2020 07:06:09</t>
  </si>
  <si>
    <t>07.02.2020 07:06:10</t>
  </si>
  <si>
    <t>07.02.2020 07:06:15</t>
  </si>
  <si>
    <t>07.02.2020 07:06:18</t>
  </si>
  <si>
    <t>07.02.2020 07:06:19</t>
  </si>
  <si>
    <t>07.02.2020 07:06:21</t>
  </si>
  <si>
    <t>07.02.2020 07:06:22</t>
  </si>
  <si>
    <t>07.02.2020 07:06:24</t>
  </si>
  <si>
    <t>07.02.2020 07:06:36</t>
  </si>
  <si>
    <t>07.02.2020 07:06:37</t>
  </si>
  <si>
    <t>07.02.2020 07:06:39</t>
  </si>
  <si>
    <t>07.02.2020 07:06:40</t>
  </si>
  <si>
    <t>07.02.2020 07:06:42</t>
  </si>
  <si>
    <t>07.02.2020 07:06:43</t>
  </si>
  <si>
    <t>07.02.2020 07:06:45</t>
  </si>
  <si>
    <t>07.02.2020 07:06:54</t>
  </si>
  <si>
    <t>07.02.2020 07:06:55</t>
  </si>
  <si>
    <t>07.02.2020 07:06:57</t>
  </si>
  <si>
    <t>07.02.2020 07:06:58</t>
  </si>
  <si>
    <t>07.02.2020 07:07:01</t>
  </si>
  <si>
    <t>07.02.2020 07:07:03</t>
  </si>
  <si>
    <t>07.02.2020 07:07:10</t>
  </si>
  <si>
    <t>07.02.2020 07:07:12</t>
  </si>
  <si>
    <t>07.02.2020 07:07:13</t>
  </si>
  <si>
    <t>07.02.2020 07:07:15</t>
  </si>
  <si>
    <t>07.02.2020 07:07:19</t>
  </si>
  <si>
    <t>07.02.2020 07:07:21</t>
  </si>
  <si>
    <t>07.02.2020 07:07:22</t>
  </si>
  <si>
    <t>07.02.2020 07:07:24</t>
  </si>
  <si>
    <t>07.02.2020 07:07:25</t>
  </si>
  <si>
    <t>07.02.2020 07:07:27</t>
  </si>
  <si>
    <t>07.02.2020 07:07:28</t>
  </si>
  <si>
    <t>07.02.2020 07:07:48</t>
  </si>
  <si>
    <t>07.02.2020 07:07:49</t>
  </si>
  <si>
    <t>07.02.2020 07:07:54</t>
  </si>
  <si>
    <t>07.02.2020 07:08:01</t>
  </si>
  <si>
    <t>07.02.2020 07:08:03</t>
  </si>
  <si>
    <t>07.02.2020 07:08:04</t>
  </si>
  <si>
    <t>07.02.2020 07:08:06</t>
  </si>
  <si>
    <t>07.02.2020 07:08:07</t>
  </si>
  <si>
    <t>07.02.2020 07:08:09</t>
  </si>
  <si>
    <t>07.02.2020 07:09:09</t>
  </si>
  <si>
    <t>07.02.2020 07:09:10</t>
  </si>
  <si>
    <t>07.02.2020 07:09:12</t>
  </si>
  <si>
    <t>07.02.2020 07:09:13</t>
  </si>
  <si>
    <t>07.02.2020 07:09:15</t>
  </si>
  <si>
    <t>07.02.2020 07:09:19</t>
  </si>
  <si>
    <t>07.02.2020 07:09:21</t>
  </si>
  <si>
    <t>07.02.2020 07:09:37</t>
  </si>
  <si>
    <t>07.02.2020 07:09:39</t>
  </si>
  <si>
    <t>07.02.2020 07:09:40</t>
  </si>
  <si>
    <t>07.02.2020 07:09:42</t>
  </si>
  <si>
    <t>07.02.2020 07:09:45</t>
  </si>
  <si>
    <t>07.02.2020 07:11:28</t>
  </si>
  <si>
    <t>07.02.2020 07:11:30</t>
  </si>
  <si>
    <t>07.02.2020 07:11:31</t>
  </si>
  <si>
    <t>07.02.2020 07:11:33</t>
  </si>
  <si>
    <t>07.02.2020 07:11:34</t>
  </si>
  <si>
    <t>07.02.2020 07:11:36</t>
  </si>
  <si>
    <t>07.02.2020 07:11:37</t>
  </si>
  <si>
    <t>07.02.2020 07:11:39</t>
  </si>
  <si>
    <t>07.02.2020 07:11:40</t>
  </si>
  <si>
    <t>07.02.2020 07:11:42</t>
  </si>
  <si>
    <t>07.02.2020 07:11:43</t>
  </si>
  <si>
    <t>07.02.2020 07:11:45</t>
  </si>
  <si>
    <t>07.02.2020 07:11:46</t>
  </si>
  <si>
    <t>07.02.2020 07:11:51</t>
  </si>
  <si>
    <t>07.02.2020 07:11:54</t>
  </si>
  <si>
    <t>07.02.2020 07:12:00</t>
  </si>
  <si>
    <t>07.02.2020 07:12:01</t>
  </si>
  <si>
    <t>07.02.2020 07:12:14</t>
  </si>
  <si>
    <t>07.02.2020 07:12:16</t>
  </si>
  <si>
    <t>07.02.2020 07:12:17</t>
  </si>
  <si>
    <t>07.02.2020 07:12:19</t>
  </si>
  <si>
    <t>07.02.2020 07:12:20</t>
  </si>
  <si>
    <t>07.02.2020 07:12:22</t>
  </si>
  <si>
    <t>07.02.2020 07:12:24</t>
  </si>
  <si>
    <t>07.02.2020 07:12:39</t>
  </si>
  <si>
    <t>07.02.2020 07:12:44</t>
  </si>
  <si>
    <t>07.02.2020 07:12:46</t>
  </si>
  <si>
    <t>07.02.2020 07:12:47</t>
  </si>
  <si>
    <t>07.02.2020 07:12:49</t>
  </si>
  <si>
    <t>07.02.2020 07:13:08</t>
  </si>
  <si>
    <t>07.02.2020 07:13:10</t>
  </si>
  <si>
    <t>07.02.2020 07:13:12</t>
  </si>
  <si>
    <t>07.02.2020 07:13:13</t>
  </si>
  <si>
    <t>07.02.2020 07:13:14</t>
  </si>
  <si>
    <t>07.02.2020 07:13:16</t>
  </si>
  <si>
    <t>07.02.2020 07:13:17</t>
  </si>
  <si>
    <t>07.02.2020 07:13:38</t>
  </si>
  <si>
    <t>07.02.2020 07:13:40</t>
  </si>
  <si>
    <t>07.02.2020 07:13:41</t>
  </si>
  <si>
    <t>07.02.2020 07:13:43</t>
  </si>
  <si>
    <t>07.02.2020 07:13:44</t>
  </si>
  <si>
    <t>07.02.2020 07:13:55</t>
  </si>
  <si>
    <t>07.02.2020 07:13:56</t>
  </si>
  <si>
    <t>07.02.2020 07:13:58</t>
  </si>
  <si>
    <t>07.02.2020 07:14:02</t>
  </si>
  <si>
    <t>07.02.2020 07:14:04</t>
  </si>
  <si>
    <t>07.02.2020 07:14:31</t>
  </si>
  <si>
    <t>07.02.2020 07:14:32</t>
  </si>
  <si>
    <t>07.02.2020 07:14:34</t>
  </si>
  <si>
    <t>07.02.2020 07:14:35</t>
  </si>
  <si>
    <t>07.02.2020 07:14:37</t>
  </si>
  <si>
    <t>07.02.2020 07:14:38</t>
  </si>
  <si>
    <t>07.02.2020 07:15:25</t>
  </si>
  <si>
    <t>07.02.2020 07:15:26</t>
  </si>
  <si>
    <t>07.02.2020 07:15:47</t>
  </si>
  <si>
    <t>07.02.2020 07:15:49</t>
  </si>
  <si>
    <t>07.02.2020 07:15:50</t>
  </si>
  <si>
    <t>07.02.2020 07:15:52</t>
  </si>
  <si>
    <t>07.02.2020 07:15:54</t>
  </si>
  <si>
    <t>07.02.2020 07:15:55</t>
  </si>
  <si>
    <t>07.02.2020 07:15:56</t>
  </si>
  <si>
    <t>07.02.2020 07:15:58</t>
  </si>
  <si>
    <t>07.02.2020 07:16:40</t>
  </si>
  <si>
    <t>07.02.2020 07:16:41</t>
  </si>
  <si>
    <t>07.02.2020 07:16:43</t>
  </si>
  <si>
    <t>07.02.2020 07:16:44</t>
  </si>
  <si>
    <t>07.02.2020 07:16:46</t>
  </si>
  <si>
    <t>07.02.2020 07:16:57</t>
  </si>
  <si>
    <t>07.02.2020 07:16:58</t>
  </si>
  <si>
    <t>07.02.2020 07:17:01</t>
  </si>
  <si>
    <t>07.02.2020 07:17:02</t>
  </si>
  <si>
    <t>07.02.2020 07:17:04</t>
  </si>
  <si>
    <t>07.02.2020 07:17:05</t>
  </si>
  <si>
    <t>07.02.2020 07:17:38</t>
  </si>
  <si>
    <t>07.02.2020 07:17:40</t>
  </si>
  <si>
    <t>07.02.2020 07:17:41</t>
  </si>
  <si>
    <t>07.02.2020 07:17:43</t>
  </si>
  <si>
    <t>07.02.2020 07:17:45</t>
  </si>
  <si>
    <t>07.02.2020 07:17:49</t>
  </si>
  <si>
    <t>07.02.2020 07:17:51</t>
  </si>
  <si>
    <t>07.02.2020 07:17:52</t>
  </si>
  <si>
    <t>07.02.2020 07:17:53</t>
  </si>
  <si>
    <t>07.02.2020 07:17:55</t>
  </si>
  <si>
    <t>07.02.2020 07:17:56</t>
  </si>
  <si>
    <t>07.02.2020 07:18:01</t>
  </si>
  <si>
    <t>07.02.2020 07:18:02</t>
  </si>
  <si>
    <t>07.02.2020 07:18:04</t>
  </si>
  <si>
    <t>07.02.2020 07:18:05</t>
  </si>
  <si>
    <t>07.02.2020 07:18:07</t>
  </si>
  <si>
    <t>07.02.2020 07:18:08</t>
  </si>
  <si>
    <t>07.02.2020 07:18:10</t>
  </si>
  <si>
    <t>07.02.2020 07:18:11</t>
  </si>
  <si>
    <t>07.02.2020 07:18:13</t>
  </si>
  <si>
    <t>07.02.2020 07:18:15</t>
  </si>
  <si>
    <t>07.02.2020 07:18:48</t>
  </si>
  <si>
    <t>07.02.2020 07:18:49</t>
  </si>
  <si>
    <t>07.02.2020 07:18:51</t>
  </si>
  <si>
    <t>07.02.2020 07:18:52</t>
  </si>
  <si>
    <t>07.02.2020 07:18:53</t>
  </si>
  <si>
    <t>07.02.2020 07:18:55</t>
  </si>
  <si>
    <t>07.02.2020 07:18:56</t>
  </si>
  <si>
    <t>07.02.2020 07:20:04</t>
  </si>
  <si>
    <t>07.02.2020 07:20:05</t>
  </si>
  <si>
    <t>07.02.2020 07:20:07</t>
  </si>
  <si>
    <t>07.02.2020 07:20:08</t>
  </si>
  <si>
    <t>07.02.2020 07:20:10</t>
  </si>
  <si>
    <t>07.02.2020 07:20:11</t>
  </si>
  <si>
    <t>07.02.2020 07:20:14</t>
  </si>
  <si>
    <t>07.02.2020 07:20:16</t>
  </si>
  <si>
    <t>07.02.2020 07:20:19</t>
  </si>
  <si>
    <t>07.02.2020 07:20:20</t>
  </si>
  <si>
    <t>07.02.2020 07:20:22</t>
  </si>
  <si>
    <t>07.02.2020 07:20:41</t>
  </si>
  <si>
    <t>07.02.2020 07:20:43</t>
  </si>
  <si>
    <t>07.02.2020 07:20:44</t>
  </si>
  <si>
    <t>07.02.2020 07:20:46</t>
  </si>
  <si>
    <t>07.02.2020 07:22:14</t>
  </si>
  <si>
    <t>07.02.2020 07:22:16</t>
  </si>
  <si>
    <t>07.02.2020 07:22:17</t>
  </si>
  <si>
    <t>07.02.2020 07:22:19</t>
  </si>
  <si>
    <t>07.02.2020 07:22:20</t>
  </si>
  <si>
    <t>07.02.2020 07:22:26</t>
  </si>
  <si>
    <t>07.02.2020 07:22:28</t>
  </si>
  <si>
    <t>07.02.2020 07:22:29</t>
  </si>
  <si>
    <t>07.02.2020 07:22:31</t>
  </si>
  <si>
    <t>07.02.2020 07:22:32</t>
  </si>
  <si>
    <t>07.02.2020 07:22:34</t>
  </si>
  <si>
    <t>07.02.2020 07:23:26</t>
  </si>
  <si>
    <t>07.02.2020 07:23:29</t>
  </si>
  <si>
    <t>07.02.2020 07:23:31</t>
  </si>
  <si>
    <t>07.02.2020 07:23:32</t>
  </si>
  <si>
    <t>07.02.2020 07:23:55</t>
  </si>
  <si>
    <t>07.02.2020 07:23:56</t>
  </si>
  <si>
    <t>07.02.2020 07:23:58</t>
  </si>
  <si>
    <t>07.02.2020 07:23:59</t>
  </si>
  <si>
    <t>07.02.2020 07:24:01</t>
  </si>
  <si>
    <t>07.02.2020 07:24:02</t>
  </si>
  <si>
    <t>07.02.2020 07:24:04</t>
  </si>
  <si>
    <t>07.02.2020 07:24:05</t>
  </si>
  <si>
    <t>07.02.2020 07:24:17</t>
  </si>
  <si>
    <t>07.02.2020 07:24:20</t>
  </si>
  <si>
    <t>07.02.2020 07:24:22</t>
  </si>
  <si>
    <t>07.02.2020 07:24:23</t>
  </si>
  <si>
    <t>07.02.2020 07:26:10</t>
  </si>
  <si>
    <t>07.02.2020 07:26:11</t>
  </si>
  <si>
    <t>07.02.2020 07:26:16</t>
  </si>
  <si>
    <t>07.02.2020 07:26:17</t>
  </si>
  <si>
    <t>07.02.2020 07:26:19</t>
  </si>
  <si>
    <t>07.02.2020 07:26:20</t>
  </si>
  <si>
    <t>07.02.2020 07:26:22</t>
  </si>
  <si>
    <t>07.02.2020 07:26:23</t>
  </si>
  <si>
    <t>07.02.2020 07:26:25</t>
  </si>
  <si>
    <t>07.02.2020 07:26:26</t>
  </si>
  <si>
    <t>07.02.2020 07:26:35</t>
  </si>
  <si>
    <t>07.02.2020 07:26:37</t>
  </si>
  <si>
    <t>07.02.2020 07:26:38</t>
  </si>
  <si>
    <t>07.02.2020 07:26:40</t>
  </si>
  <si>
    <t>07.02.2020 07:26:41</t>
  </si>
  <si>
    <t>07.02.2020 07:27:47</t>
  </si>
  <si>
    <t>07.02.2020 07:27:49</t>
  </si>
  <si>
    <t>07.02.2020 07:27:50</t>
  </si>
  <si>
    <t>07.02.2020 07:27:52</t>
  </si>
  <si>
    <t>07.02.2020 07:27:53</t>
  </si>
  <si>
    <t>07.02.2020 07:27:55</t>
  </si>
  <si>
    <t>07.02.2020 07:27:56</t>
  </si>
  <si>
    <t>07.02.2020 07:27:58</t>
  </si>
  <si>
    <t>07.02.2020 07:27:59</t>
  </si>
  <si>
    <t>07.02.2020 07:28:01</t>
  </si>
  <si>
    <t>07.02.2020 07:28:04</t>
  </si>
  <si>
    <t>07.02.2020 07:28:05</t>
  </si>
  <si>
    <t>07.02.2020 07:28:07</t>
  </si>
  <si>
    <t>07.02.2020 07:28:08</t>
  </si>
  <si>
    <t>07.02.2020 07:28:10</t>
  </si>
  <si>
    <t>07.02.2020 07:28:11</t>
  </si>
  <si>
    <t>07.02.2020 07:28:13</t>
  </si>
  <si>
    <t>07.02.2020 07:28:14</t>
  </si>
  <si>
    <t>07.02.2020 07:28:17</t>
  </si>
  <si>
    <t>07.02.2020 07:29:17</t>
  </si>
  <si>
    <t>07.02.2020 07:29:19</t>
  </si>
  <si>
    <t>07.02.2020 07:29:20</t>
  </si>
  <si>
    <t>07.02.2020 07:29:44</t>
  </si>
  <si>
    <t>07.02.2020 07:29:46</t>
  </si>
  <si>
    <t>07.02.2020 07:29:47</t>
  </si>
  <si>
    <t>07.02.2020 07:29:49</t>
  </si>
  <si>
    <t>07.02.2020 07:29:50</t>
  </si>
  <si>
    <t>07.02.2020 07:29:52</t>
  </si>
  <si>
    <t>07.02.2020 07:29:53</t>
  </si>
  <si>
    <t>07.02.2020 07:29:55</t>
  </si>
  <si>
    <t>07.02.2020 07:29:56</t>
  </si>
  <si>
    <t>07.02.2020 07:31:05</t>
  </si>
  <si>
    <t>07.02.2020 07:31:07</t>
  </si>
  <si>
    <t>07.02.2020 07:31:08</t>
  </si>
  <si>
    <t>07.02.2020 07:31:10</t>
  </si>
  <si>
    <t>07.02.2020 07:31:11</t>
  </si>
  <si>
    <t>07.02.2020 07:31:46</t>
  </si>
  <si>
    <t>07.02.2020 07:31:47</t>
  </si>
  <si>
    <t>07.02.2020 07:31:49</t>
  </si>
  <si>
    <t>07.02.2020 07:31:50</t>
  </si>
  <si>
    <t>07.02.2020 07:31:52</t>
  </si>
  <si>
    <t>07.02.2020 07:31:53</t>
  </si>
  <si>
    <t>07.02.2020 07:34:26</t>
  </si>
  <si>
    <t>07.02.2020 07:34:29</t>
  </si>
  <si>
    <t>07.02.2020 07:34:30</t>
  </si>
  <si>
    <t>07.02.2020 07:34:32</t>
  </si>
  <si>
    <t>07.02.2020 07:34:33</t>
  </si>
  <si>
    <t>07.02.2020 07:34:35</t>
  </si>
  <si>
    <t>07.02.2020 07:34:36</t>
  </si>
  <si>
    <t>07.02.2020 07:34:38</t>
  </si>
  <si>
    <t>07.02.2020 07:34:39</t>
  </si>
  <si>
    <t>07.02.2020 07:35:38</t>
  </si>
  <si>
    <t>07.02.2020 07:35:39</t>
  </si>
  <si>
    <t>07.02.2020 07:35:41</t>
  </si>
  <si>
    <t>07.02.2020 07:35:42</t>
  </si>
  <si>
    <t>07.02.2020 07:35:44</t>
  </si>
  <si>
    <t>07.02.2020 07:35:45</t>
  </si>
  <si>
    <t>07.02.2020 07:35:47</t>
  </si>
  <si>
    <t>07.02.2020 07:36:26</t>
  </si>
  <si>
    <t>07.02.2020 07:36:27</t>
  </si>
  <si>
    <t>07.02.2020 07:36:29</t>
  </si>
  <si>
    <t>07.02.2020 07:36:31</t>
  </si>
  <si>
    <t>07.02.2020 07:36:32</t>
  </si>
  <si>
    <t>07.02.2020 07:36:56</t>
  </si>
  <si>
    <t>07.02.2020 07:36:57</t>
  </si>
  <si>
    <t>07.02.2020 07:37:00</t>
  </si>
  <si>
    <t>07.02.2020 07:37:02</t>
  </si>
  <si>
    <t>07.02.2020 07:37:03</t>
  </si>
  <si>
    <t>07.02.2020 07:37:05</t>
  </si>
  <si>
    <t>07.02.2020 07:37:45</t>
  </si>
  <si>
    <t>07.02.2020 07:37:47</t>
  </si>
  <si>
    <t>07.02.2020 07:37:48</t>
  </si>
  <si>
    <t>07.02.2020 07:37:50</t>
  </si>
  <si>
    <t>07.02.2020 07:37:51</t>
  </si>
  <si>
    <t>07.02.2020 07:38:14</t>
  </si>
  <si>
    <t>07.02.2020 07:38:15</t>
  </si>
  <si>
    <t>07.02.2020 07:38:17</t>
  </si>
  <si>
    <t>07.02.2020 07:38:18</t>
  </si>
  <si>
    <t>07.02.2020 07:38:20</t>
  </si>
  <si>
    <t>07.02.2020 07:38:21</t>
  </si>
  <si>
    <t>07.02.2020 07:38:23</t>
  </si>
  <si>
    <t>07.02.2020 07:38:24</t>
  </si>
  <si>
    <t>07.02.2020 07:40:28</t>
  </si>
  <si>
    <t>07.02.2020 07:40:32</t>
  </si>
  <si>
    <t>07.02.2020 07:40:33</t>
  </si>
  <si>
    <t>07.02.2020 07:41:08</t>
  </si>
  <si>
    <t>07.02.2020 07:41:09</t>
  </si>
  <si>
    <t>07.02.2020 07:41:11</t>
  </si>
  <si>
    <t>07.02.2020 07:41:12</t>
  </si>
  <si>
    <t>07.02.2020 07:41:14</t>
  </si>
  <si>
    <t>07.02.2020 07:41:16</t>
  </si>
  <si>
    <t>07.02.2020 07:41:17</t>
  </si>
  <si>
    <t>07.02.2020 07:41:33</t>
  </si>
  <si>
    <t>07.02.2020 07:41:35</t>
  </si>
  <si>
    <t>07.02.2020 07:41:36</t>
  </si>
  <si>
    <t>07.02.2020 07:41:38</t>
  </si>
  <si>
    <t>07.02.2020 07:41:39</t>
  </si>
  <si>
    <t>07.02.2020 07:41:45</t>
  </si>
  <si>
    <t>07.02.2020 07:41:47</t>
  </si>
  <si>
    <t>07.02.2020 07:41:48</t>
  </si>
  <si>
    <t>07.02.2020 07:41:50</t>
  </si>
  <si>
    <t>07.02.2020 07:41:51</t>
  </si>
  <si>
    <t>07.02.2020 07:42:02</t>
  </si>
  <si>
    <t>07.02.2020 07:42:03</t>
  </si>
  <si>
    <t>07.02.2020 07:42:05</t>
  </si>
  <si>
    <t>07.02.2020 07:42:06</t>
  </si>
  <si>
    <t>07.02.2020 07:42:08</t>
  </si>
  <si>
    <t>07.02.2020 07:42:09</t>
  </si>
  <si>
    <t>07.02.2020 07:42:11</t>
  </si>
  <si>
    <t>07.02.2020 07:42:12</t>
  </si>
  <si>
    <t>07.02.2020 07:43:05</t>
  </si>
  <si>
    <t>07.02.2020 07:43:06</t>
  </si>
  <si>
    <t>07.02.2020 07:43:08</t>
  </si>
  <si>
    <t>07.02.2020 07:43:09</t>
  </si>
  <si>
    <t>07.02.2020 07:43:11</t>
  </si>
  <si>
    <t>07.02.2020 07:43:12</t>
  </si>
  <si>
    <t>07.02.2020 07:43:14</t>
  </si>
  <si>
    <t>07.02.2020 07:43:15</t>
  </si>
  <si>
    <t>07.02.2020 07:43:48</t>
  </si>
  <si>
    <t>07.02.2020 07:43:51</t>
  </si>
  <si>
    <t>07.02.2020 07:43:53</t>
  </si>
  <si>
    <t>07.02.2020 07:43:54</t>
  </si>
  <si>
    <t>07.02.2020 07:43:56</t>
  </si>
  <si>
    <t>07.02.2020 07:45:26</t>
  </si>
  <si>
    <t>07.02.2020 07:45:27</t>
  </si>
  <si>
    <t>07.02.2020 07:45:29</t>
  </si>
  <si>
    <t>07.02.2020 07:45:30</t>
  </si>
  <si>
    <t>07.02.2020 07:45:32</t>
  </si>
  <si>
    <t>07.02.2020 07:45:33</t>
  </si>
  <si>
    <t>07.02.2020 07:45:35</t>
  </si>
  <si>
    <t>07.02.2020 07:46:00</t>
  </si>
  <si>
    <t>07.02.2020 07:46:02</t>
  </si>
  <si>
    <t>07.02.2020 07:46:03</t>
  </si>
  <si>
    <t>07.02.2020 07:46:05</t>
  </si>
  <si>
    <t>07.02.2020 07:46:06</t>
  </si>
  <si>
    <t>07.02.2020 07:47:17</t>
  </si>
  <si>
    <t>07.02.2020 07:47:20</t>
  </si>
  <si>
    <t>07.02.2020 07:47:21</t>
  </si>
  <si>
    <t>07.02.2020 07:47:23</t>
  </si>
  <si>
    <t>07.02.2020 07:48:49</t>
  </si>
  <si>
    <t>07.02.2020 07:48:51</t>
  </si>
  <si>
    <t>07.02.2020 07:48:54</t>
  </si>
  <si>
    <t>07.02.2020 07:48:55</t>
  </si>
  <si>
    <t>07.02.2020 07:48:57</t>
  </si>
  <si>
    <t>07.02.2020 07:48:59</t>
  </si>
  <si>
    <t>07.02.2020 07:49:58</t>
  </si>
  <si>
    <t>07.02.2020 07:50:00</t>
  </si>
  <si>
    <t>07.02.2020 07:50:01</t>
  </si>
  <si>
    <t>07.02.2020 07:50:03</t>
  </si>
  <si>
    <t>07.02.2020 07:50:05</t>
  </si>
  <si>
    <t>07.02.2020 07:50:27</t>
  </si>
  <si>
    <t>07.02.2020 07:50:28</t>
  </si>
  <si>
    <t>07.02.2020 07:50:30</t>
  </si>
  <si>
    <t>07.02.2020 07:50:31</t>
  </si>
  <si>
    <t>07.02.2020 07:50:33</t>
  </si>
  <si>
    <t>07.02.2020 07:50:34</t>
  </si>
  <si>
    <t>07.02.2020 07:50:36</t>
  </si>
  <si>
    <t>07.02.2020 07:50:37</t>
  </si>
  <si>
    <t>07.02.2020 07:51:01</t>
  </si>
  <si>
    <t>07.02.2020 07:51:03</t>
  </si>
  <si>
    <t>07.02.2020 07:51:04</t>
  </si>
  <si>
    <t>07.02.2020 07:51:06</t>
  </si>
  <si>
    <t>07.02.2020 07:51:07</t>
  </si>
  <si>
    <t>07.02.2020 07:51:36</t>
  </si>
  <si>
    <t>07.02.2020 07:51:37</t>
  </si>
  <si>
    <t>07.02.2020 07:51:39</t>
  </si>
  <si>
    <t>07.02.2020 07:51:40</t>
  </si>
  <si>
    <t>07.02.2020 07:51:42</t>
  </si>
  <si>
    <t>07.02.2020 07:51:44</t>
  </si>
  <si>
    <t>07.02.2020 07:51:45</t>
  </si>
  <si>
    <t>07.02.2020 07:51:46</t>
  </si>
  <si>
    <t>07.02.2020 07:51:48</t>
  </si>
  <si>
    <t>07.02.2020 07:51:49</t>
  </si>
  <si>
    <t>07.02.2020 07:51:51</t>
  </si>
  <si>
    <t>07.02.2020 07:51:52</t>
  </si>
  <si>
    <t>07.02.2020 07:51:54</t>
  </si>
  <si>
    <t>07.02.2020 07:51:56</t>
  </si>
  <si>
    <t>07.02.2020 07:52:12</t>
  </si>
  <si>
    <t>07.02.2020 07:52:13</t>
  </si>
  <si>
    <t>07.02.2020 07:52:16</t>
  </si>
  <si>
    <t>07.02.2020 07:52:18</t>
  </si>
  <si>
    <t>07.02.2020 07:52:20</t>
  </si>
  <si>
    <t>07.02.2020 07:52:30</t>
  </si>
  <si>
    <t>07.02.2020 07:52:31</t>
  </si>
  <si>
    <t>07.02.2020 07:52:33</t>
  </si>
  <si>
    <t>07.02.2020 07:52:34</t>
  </si>
  <si>
    <t>07.02.2020 07:52:37</t>
  </si>
  <si>
    <t>07.02.2020 07:52:39</t>
  </si>
  <si>
    <t>07.02.2020 07:53:10</t>
  </si>
  <si>
    <t>07.02.2020 07:53:12</t>
  </si>
  <si>
    <t>07.02.2020 07:53:13</t>
  </si>
  <si>
    <t>07.02.2020 07:53:15</t>
  </si>
  <si>
    <t>07.02.2020 07:53:16</t>
  </si>
  <si>
    <t>07.02.2020 07:53:52</t>
  </si>
  <si>
    <t>07.02.2020 07:53:54</t>
  </si>
  <si>
    <t>07.02.2020 07:53:55</t>
  </si>
  <si>
    <t>07.02.2020 07:53:57</t>
  </si>
  <si>
    <t>07.02.2020 07:53:58</t>
  </si>
  <si>
    <t>07.02.2020 07:54:00</t>
  </si>
  <si>
    <t>07.02.2020 07:54:01</t>
  </si>
  <si>
    <t>07.02.2020 07:54:34</t>
  </si>
  <si>
    <t>07.02.2020 07:54:36</t>
  </si>
  <si>
    <t>07.02.2020 07:54:39</t>
  </si>
  <si>
    <t>07.02.2020 07:54:40</t>
  </si>
  <si>
    <t>07.02.2020 07:54:42</t>
  </si>
  <si>
    <t>07.02.2020 07:54:59</t>
  </si>
  <si>
    <t>07.02.2020 07:55:00</t>
  </si>
  <si>
    <t>07.02.2020 07:55:01</t>
  </si>
  <si>
    <t>07.02.2020 07:55:03</t>
  </si>
  <si>
    <t>07.02.2020 07:55:04</t>
  </si>
  <si>
    <t>07.02.2020 07:56:39</t>
  </si>
  <si>
    <t>07.02.2020 07:56:42</t>
  </si>
  <si>
    <t>07.02.2020 07:56:45</t>
  </si>
  <si>
    <t>07.02.2020 07:56:46</t>
  </si>
  <si>
    <t>07.02.2020 07:56:48</t>
  </si>
  <si>
    <t>07.02.2020 07:57:49</t>
  </si>
  <si>
    <t>07.02.2020 07:57:51</t>
  </si>
  <si>
    <t>07.02.2020 07:57:52</t>
  </si>
  <si>
    <t>07.02.2020 07:57:54</t>
  </si>
  <si>
    <t>07.02.2020 07:57:55</t>
  </si>
  <si>
    <t>07.02.2020 07:59:09</t>
  </si>
  <si>
    <t>07.02.2020 07:59:42</t>
  </si>
  <si>
    <t>07.02.2020 07:59:43</t>
  </si>
  <si>
    <t>07.02.2020 07:59:45</t>
  </si>
  <si>
    <t>07.02.2020 07:59:46</t>
  </si>
  <si>
    <t>07.02.2020 07:59:48</t>
  </si>
  <si>
    <t>07.02.2020 08:01:03</t>
  </si>
  <si>
    <t>07.02.2020 08:01:04</t>
  </si>
  <si>
    <t>07.02.2020 08:01:06</t>
  </si>
  <si>
    <t>07.02.2020 08:01:07</t>
  </si>
  <si>
    <t>07.02.2020 08:01:54</t>
  </si>
  <si>
    <t>07.02.2020 08:01:55</t>
  </si>
  <si>
    <t>07.02.2020 08:01:57</t>
  </si>
  <si>
    <t>07.02.2020 08:02:01</t>
  </si>
  <si>
    <t>07.02.2020 08:02:03</t>
  </si>
  <si>
    <t>07.02.2020 08:02:04</t>
  </si>
  <si>
    <t>07.02.2020 08:02:06</t>
  </si>
  <si>
    <t>07.02.2020 08:02:07</t>
  </si>
  <si>
    <t>07.02.2020 08:02:09</t>
  </si>
  <si>
    <t>07.02.2020 08:02:10</t>
  </si>
  <si>
    <t>07.02.2020 08:02:12</t>
  </si>
  <si>
    <t>07.02.2020 08:02:13</t>
  </si>
  <si>
    <t>07.02.2020 08:02:15</t>
  </si>
  <si>
    <t>07.02.2020 08:02:16</t>
  </si>
  <si>
    <t>07.02.2020 08:02:21</t>
  </si>
  <si>
    <t>07.02.2020 08:02:22</t>
  </si>
  <si>
    <t>07.02.2020 08:02:24</t>
  </si>
  <si>
    <t>07.02.2020 08:02:25</t>
  </si>
  <si>
    <t>07.02.2020 08:02:27</t>
  </si>
  <si>
    <t>07.02.2020 08:02:28</t>
  </si>
  <si>
    <t>07.02.2020 08:02:30</t>
  </si>
  <si>
    <t>07.02.2020 08:02:31</t>
  </si>
  <si>
    <t>07.02.2020 08:02:33</t>
  </si>
  <si>
    <t>07.02.2020 08:03:04</t>
  </si>
  <si>
    <t>07.02.2020 08:03:06</t>
  </si>
  <si>
    <t>07.02.2020 08:03:07</t>
  </si>
  <si>
    <t>07.02.2020 08:03:09</t>
  </si>
  <si>
    <t>07.02.2020 08:03:45</t>
  </si>
  <si>
    <t>07.02.2020 08:03:46</t>
  </si>
  <si>
    <t>07.02.2020 08:03:48</t>
  </si>
  <si>
    <t>07.02.2020 08:03:49</t>
  </si>
  <si>
    <t>07.02.2020 08:03:51</t>
  </si>
  <si>
    <t>07.02.2020 08:05:07</t>
  </si>
  <si>
    <t>07.02.2020 08:05:09</t>
  </si>
  <si>
    <t>07.02.2020 08:05:10</t>
  </si>
  <si>
    <t>07.02.2020 08:05:12</t>
  </si>
  <si>
    <t>07.02.2020 08:05:13</t>
  </si>
  <si>
    <t>07.02.2020 08:05:15</t>
  </si>
  <si>
    <t>07.02.2020 08:05:33</t>
  </si>
  <si>
    <t>07.02.2020 08:05:34</t>
  </si>
  <si>
    <t>07.02.2020 08:05:36</t>
  </si>
  <si>
    <t>07.02.2020 08:05:37</t>
  </si>
  <si>
    <t>07.02.2020 08:05:39</t>
  </si>
  <si>
    <t>07.02.2020 08:07:21</t>
  </si>
  <si>
    <t>07.02.2020 08:07:24</t>
  </si>
  <si>
    <t>07.02.2020 08:07:25</t>
  </si>
  <si>
    <t>07.02.2020 08:08:09</t>
  </si>
  <si>
    <t>07.02.2020 08:10:54</t>
  </si>
  <si>
    <t>07.02.2020 08:10:55</t>
  </si>
  <si>
    <t>07.02.2020 08:10:57</t>
  </si>
  <si>
    <t>07.02.2020 08:10:58</t>
  </si>
  <si>
    <t>07.02.2020 08:11:00</t>
  </si>
  <si>
    <t>07.02.2020 08:11:49</t>
  </si>
  <si>
    <t>07.02.2020 08:11:54</t>
  </si>
  <si>
    <t>07.02.2020 08:11:55</t>
  </si>
  <si>
    <t>07.02.2020 08:12:01</t>
  </si>
  <si>
    <t>07.02.2020 08:12:03</t>
  </si>
  <si>
    <t>07.02.2020 08:12:04</t>
  </si>
  <si>
    <t>07.02.2020 08:12:06</t>
  </si>
  <si>
    <t>07.02.2020 08:12:07</t>
  </si>
  <si>
    <t>07.02.2020 08:12:09</t>
  </si>
  <si>
    <t>07.02.2020 08:13:01</t>
  </si>
  <si>
    <t>07.02.2020 08:13:03</t>
  </si>
  <si>
    <t>07.02.2020 08:13:06</t>
  </si>
  <si>
    <t>07.02.2020 08:13:09</t>
  </si>
  <si>
    <t>07.02.2020 08:13:10</t>
  </si>
  <si>
    <t>07.02.2020 08:13:12</t>
  </si>
  <si>
    <t>07.02.2020 08:14:45</t>
  </si>
  <si>
    <t>07.02.2020 08:14:46</t>
  </si>
  <si>
    <t>07.02.2020 08:14:48</t>
  </si>
  <si>
    <t>07.02.2020 08:14:49</t>
  </si>
  <si>
    <t>07.02.2020 08:15:25</t>
  </si>
  <si>
    <t>07.02.2020 08:15:30</t>
  </si>
  <si>
    <t>07.02.2020 08:15:31</t>
  </si>
  <si>
    <t>07.02.2020 08:15:33</t>
  </si>
  <si>
    <t>07.02.2020 08:15:34</t>
  </si>
  <si>
    <t>07.02.2020 08:15:36</t>
  </si>
  <si>
    <t>07.02.2020 08:15:39</t>
  </si>
  <si>
    <t>07.02.2020 08:15:40</t>
  </si>
  <si>
    <t>07.02.2020 08:15:42</t>
  </si>
  <si>
    <t>07.02.2020 08:15:46</t>
  </si>
  <si>
    <t>07.02.2020 08:15:48</t>
  </si>
  <si>
    <t>07.02.2020 08:15:51</t>
  </si>
  <si>
    <t>07.02.2020 08:15:52</t>
  </si>
  <si>
    <t>07.02.2020 08:15:54</t>
  </si>
  <si>
    <t>07.02.2020 08:17:39</t>
  </si>
  <si>
    <t>07.02.2020 08:17:40</t>
  </si>
  <si>
    <t>07.02.2020 08:17:42</t>
  </si>
  <si>
    <t>07.02.2020 08:17:43</t>
  </si>
  <si>
    <t>07.02.2020 08:17:45</t>
  </si>
  <si>
    <t>07.02.2020 08:18:09</t>
  </si>
  <si>
    <t>07.02.2020 08:18:10</t>
  </si>
  <si>
    <t>07.02.2020 08:18:12</t>
  </si>
  <si>
    <t>07.02.2020 08:18:13</t>
  </si>
  <si>
    <t>07.02.2020 08:18:15</t>
  </si>
  <si>
    <t>07.02.2020 08:18:16</t>
  </si>
  <si>
    <t>07.02.2020 08:18:25</t>
  </si>
  <si>
    <t>07.02.2020 08:18:27</t>
  </si>
  <si>
    <t>07.02.2020 08:18:28</t>
  </si>
  <si>
    <t>07.02.2020 08:18:30</t>
  </si>
  <si>
    <t>07.02.2020 08:18:31</t>
  </si>
  <si>
    <t>07.02.2020 08:18:33</t>
  </si>
  <si>
    <t>07.02.2020 08:18:34</t>
  </si>
  <si>
    <t>07.02.2020 08:18:36</t>
  </si>
  <si>
    <t>07.02.2020 08:18:37</t>
  </si>
  <si>
    <t>07.02.2020 08:18:39</t>
  </si>
  <si>
    <t>07.02.2020 08:18:40</t>
  </si>
  <si>
    <t>07.02.2020 08:18:42</t>
  </si>
  <si>
    <t>07.02.2020 08:18:43</t>
  </si>
  <si>
    <t>07.02.2020 08:19:55</t>
  </si>
  <si>
    <t>07.02.2020 08:19:57</t>
  </si>
  <si>
    <t>07.02.2020 08:20:00</t>
  </si>
  <si>
    <t>07.02.2020 08:20:01</t>
  </si>
  <si>
    <t>07.02.2020 08:20:03</t>
  </si>
  <si>
    <t>07.02.2020 08:20:04</t>
  </si>
  <si>
    <t>07.02.2020 08:21:48</t>
  </si>
  <si>
    <t>07.02.2020 08:25:25</t>
  </si>
  <si>
    <t>07.02.2020 08:25:27</t>
  </si>
  <si>
    <t>07.02.2020 08:25:28</t>
  </si>
  <si>
    <t>07.02.2020 08:25:30</t>
  </si>
  <si>
    <t>07.02.2020 08:25:31</t>
  </si>
  <si>
    <t>07.02.2020 08:25:33</t>
  </si>
  <si>
    <t>07.02.2020 08:25:34</t>
  </si>
  <si>
    <t>07.02.2020 08:25:36</t>
  </si>
  <si>
    <t>07.02.2020 08:25:37</t>
  </si>
  <si>
    <t>07.02.2020 08:26:16</t>
  </si>
  <si>
    <t>07.02.2020 08:26:18</t>
  </si>
  <si>
    <t>07.02.2020 08:26:19</t>
  </si>
  <si>
    <t>07.02.2020 08:26:21</t>
  </si>
  <si>
    <t>07.02.2020 08:26:22</t>
  </si>
  <si>
    <t>07.02.2020 08:26:24</t>
  </si>
  <si>
    <t>07.02.2020 08:26:25</t>
  </si>
  <si>
    <t>07.02.2020 08:26:27</t>
  </si>
  <si>
    <t>07.02.2020 08:26:30</t>
  </si>
  <si>
    <t>07.02.2020 08:26:31</t>
  </si>
  <si>
    <t>07.02.2020 08:26:33</t>
  </si>
  <si>
    <t>07.02.2020 08:26:34</t>
  </si>
  <si>
    <t>07.02.2020 08:28:07</t>
  </si>
  <si>
    <t>07.02.2020 08:28:09</t>
  </si>
  <si>
    <t>07.02.2020 08:28:10</t>
  </si>
  <si>
    <t>07.02.2020 08:28:12</t>
  </si>
  <si>
    <t>07.02.2020 08:28:13</t>
  </si>
  <si>
    <t>07.02.2020 08:29:16</t>
  </si>
  <si>
    <t>07.02.2020 08:29:18</t>
  </si>
  <si>
    <t>07.02.2020 08:29:21</t>
  </si>
  <si>
    <t>07.02.2020 08:29:22</t>
  </si>
  <si>
    <t>07.02.2020 08:29:24</t>
  </si>
  <si>
    <t>07.02.2020 08:29:25</t>
  </si>
  <si>
    <t>07.02.2020 08:29:45</t>
  </si>
  <si>
    <t>07.02.2020 08:29:46</t>
  </si>
  <si>
    <t>07.02.2020 08:29:48</t>
  </si>
  <si>
    <t>07.02.2020 08:29:49</t>
  </si>
  <si>
    <t>07.02.2020 08:29:51</t>
  </si>
  <si>
    <t>07.02.2020 08:29:52</t>
  </si>
  <si>
    <t>07.02.2020 08:29:54</t>
  </si>
  <si>
    <t>07.02.2020 08:29:58</t>
  </si>
  <si>
    <t>07.02.2020 08:30:01</t>
  </si>
  <si>
    <t>07.02.2020 08:30:03</t>
  </si>
  <si>
    <t>07.02.2020 08:30:04</t>
  </si>
  <si>
    <t>07.02.2020 08:30:06</t>
  </si>
  <si>
    <t>07.02.2020 08:30:22</t>
  </si>
  <si>
    <t>07.02.2020 08:30:24</t>
  </si>
  <si>
    <t>07.02.2020 08:30:25</t>
  </si>
  <si>
    <t>07.02.2020 08:30:27</t>
  </si>
  <si>
    <t>07.02.2020 08:30:28</t>
  </si>
  <si>
    <t>07.02.2020 08:30:30</t>
  </si>
  <si>
    <t>07.02.2020 08:30:31</t>
  </si>
  <si>
    <t>07.02.2020 08:30:33</t>
  </si>
  <si>
    <t>07.02.2020 08:30:34</t>
  </si>
  <si>
    <t>07.02.2020 08:30:37</t>
  </si>
  <si>
    <t>07.02.2020 08:30:39</t>
  </si>
  <si>
    <t>07.02.2020 08:30:40</t>
  </si>
  <si>
    <t>07.02.2020 08:30:42</t>
  </si>
  <si>
    <t>07.02.2020 08:33:03</t>
  </si>
  <si>
    <t>07.02.2020 08:33:04</t>
  </si>
  <si>
    <t>07.02.2020 08:33:06</t>
  </si>
  <si>
    <t>07.02.2020 08:33:07</t>
  </si>
  <si>
    <t>07.02.2020 08:33:27</t>
  </si>
  <si>
    <t>07.02.2020 08:33:28</t>
  </si>
  <si>
    <t>07.02.2020 08:33:30</t>
  </si>
  <si>
    <t>07.02.2020 08:33:31</t>
  </si>
  <si>
    <t>07.02.2020 08:33:33</t>
  </si>
  <si>
    <t>07.02.2020 08:33:34</t>
  </si>
  <si>
    <t>07.02.2020 08:33:36</t>
  </si>
  <si>
    <t>07.02.2020 08:33:37</t>
  </si>
  <si>
    <t>07.02.2020 08:33:39</t>
  </si>
  <si>
    <t>07.02.2020 08:33:40</t>
  </si>
  <si>
    <t>07.02.2020 08:34:06</t>
  </si>
  <si>
    <t>07.02.2020 08:34:07</t>
  </si>
  <si>
    <t>07.02.2020 08:34:09</t>
  </si>
  <si>
    <t>07.02.2020 08:34:10</t>
  </si>
  <si>
    <t>07.02.2020 08:34:12</t>
  </si>
  <si>
    <t>07.02.2020 08:35:33</t>
  </si>
  <si>
    <t>07.02.2020 08:35:34</t>
  </si>
  <si>
    <t>07.02.2020 08:35:36</t>
  </si>
  <si>
    <t>07.02.2020 08:35:37</t>
  </si>
  <si>
    <t>07.02.2020 08:35:39</t>
  </si>
  <si>
    <t>07.02.2020 08:35:40</t>
  </si>
  <si>
    <t>07.02.2020 08:35:43</t>
  </si>
  <si>
    <t>07.02.2020 08:36:10</t>
  </si>
  <si>
    <t>07.02.2020 08:36:16</t>
  </si>
  <si>
    <t>07.02.2020 08:36:18</t>
  </si>
  <si>
    <t>07.02.2020 08:36:19</t>
  </si>
  <si>
    <t>07.02.2020 08:36:21</t>
  </si>
  <si>
    <t>07.02.2020 08:36:22</t>
  </si>
  <si>
    <t>07.02.2020 08:36:24</t>
  </si>
  <si>
    <t>07.02.2020 08:36:27</t>
  </si>
  <si>
    <t>07.02.2020 08:36:34</t>
  </si>
  <si>
    <t>07.02.2020 08:36:36</t>
  </si>
  <si>
    <t>07.02.2020 08:36:37</t>
  </si>
  <si>
    <t>07.02.2020 08:36:39</t>
  </si>
  <si>
    <t>07.02.2020 08:36:42</t>
  </si>
  <si>
    <t>07.02.2020 08:37:28</t>
  </si>
  <si>
    <t>07.02.2020 08:37:31</t>
  </si>
  <si>
    <t>07.02.2020 08:37:33</t>
  </si>
  <si>
    <t>07.02.2020 08:37:34</t>
  </si>
  <si>
    <t>07.02.2020 08:37:36</t>
  </si>
  <si>
    <t>07.02.2020 08:37:37</t>
  </si>
  <si>
    <t>07.02.2020 08:37:39</t>
  </si>
  <si>
    <t>07.02.2020 08:37:58</t>
  </si>
  <si>
    <t>07.02.2020 08:38:00</t>
  </si>
  <si>
    <t>07.02.2020 08:38:01</t>
  </si>
  <si>
    <t>07.02.2020 08:38:03</t>
  </si>
  <si>
    <t>07.02.2020 08:38:04</t>
  </si>
  <si>
    <t>07.02.2020 08:38:06</t>
  </si>
  <si>
    <t>07.02.2020 08:38:07</t>
  </si>
  <si>
    <t>07.02.2020 08:38:09</t>
  </si>
  <si>
    <t>07.02.2020 08:38:10</t>
  </si>
  <si>
    <t>07.02.2020 08:38:12</t>
  </si>
  <si>
    <t>07.02.2020 08:38:13</t>
  </si>
  <si>
    <t>07.02.2020 08:38:15</t>
  </si>
  <si>
    <t>07.02.2020 08:38:18</t>
  </si>
  <si>
    <t>07.02.2020 08:39:51</t>
  </si>
  <si>
    <t>07.02.2020 08:39:52</t>
  </si>
  <si>
    <t>07.02.2020 08:39:54</t>
  </si>
  <si>
    <t>07.02.2020 08:39:55</t>
  </si>
  <si>
    <t>07.02.2020 08:39:57</t>
  </si>
  <si>
    <t>07.02.2020 08:39:58</t>
  </si>
  <si>
    <t>07.02.2020 08:40:00</t>
  </si>
  <si>
    <t>07.02.2020 08:40:01</t>
  </si>
  <si>
    <t>07.02.2020 08:40:03</t>
  </si>
  <si>
    <t>07.02.2020 08:40:04</t>
  </si>
  <si>
    <t>07.02.2020 08:41:36</t>
  </si>
  <si>
    <t>07.02.2020 08:41:37</t>
  </si>
  <si>
    <t>07.02.2020 08:41:40</t>
  </si>
  <si>
    <t>07.02.2020 08:41:42</t>
  </si>
  <si>
    <t>07.02.2020 08:41:43</t>
  </si>
  <si>
    <t>07.02.2020 08:41:48</t>
  </si>
  <si>
    <t>07.02.2020 08:41:49</t>
  </si>
  <si>
    <t>07.02.2020 08:41:51</t>
  </si>
  <si>
    <t>07.02.2020 08:42:27</t>
  </si>
  <si>
    <t>07.02.2020 08:42:28</t>
  </si>
  <si>
    <t>07.02.2020 08:42:30</t>
  </si>
  <si>
    <t>07.02.2020 08:42:45</t>
  </si>
  <si>
    <t>07.02.2020 08:42:46</t>
  </si>
  <si>
    <t>07.02.2020 08:42:48</t>
  </si>
  <si>
    <t>07.02.2020 08:44:22</t>
  </si>
  <si>
    <t>07.02.2020 08:44:24</t>
  </si>
  <si>
    <t>07.02.2020 08:44:25</t>
  </si>
  <si>
    <t>07.02.2020 08:44:27</t>
  </si>
  <si>
    <t>07.02.2020 08:45:01</t>
  </si>
  <si>
    <t>07.02.2020 08:45:03</t>
  </si>
  <si>
    <t>07.02.2020 08:45:06</t>
  </si>
  <si>
    <t>07.02.2020 08:45:34</t>
  </si>
  <si>
    <t>07.02.2020 08:45:51</t>
  </si>
  <si>
    <t>07.02.2020 08:45:52</t>
  </si>
  <si>
    <t>07.02.2020 08:45:54</t>
  </si>
  <si>
    <t>07.02.2020 08:45:55</t>
  </si>
  <si>
    <t>07.02.2020 08:45:57</t>
  </si>
  <si>
    <t>07.02.2020 08:45:58</t>
  </si>
  <si>
    <t>07.02.2020 08:46:00</t>
  </si>
  <si>
    <t>07.02.2020 08:46:01</t>
  </si>
  <si>
    <t>07.02.2020 08:46:03</t>
  </si>
  <si>
    <t>07.02.2020 08:46:04</t>
  </si>
  <si>
    <t>07.02.2020 08:47:27</t>
  </si>
  <si>
    <t>07.02.2020 08:48:51</t>
  </si>
  <si>
    <t>07.02.2020 08:48:52</t>
  </si>
  <si>
    <t>07.02.2020 08:48:54</t>
  </si>
  <si>
    <t>07.02.2020 08:48:55</t>
  </si>
  <si>
    <t>07.02.2020 08:48:57</t>
  </si>
  <si>
    <t>07.02.2020 08:49:18</t>
  </si>
  <si>
    <t>07.02.2020 08:49:19</t>
  </si>
  <si>
    <t>07.02.2020 08:49:21</t>
  </si>
  <si>
    <t>07.02.2020 08:50:10</t>
  </si>
  <si>
    <t>07.02.2020 08:50:12</t>
  </si>
  <si>
    <t>07.02.2020 08:50:13</t>
  </si>
  <si>
    <t>07.02.2020 08:50:15</t>
  </si>
  <si>
    <t>07.02.2020 08:50:16</t>
  </si>
  <si>
    <t>07.02.2020 08:50:18</t>
  </si>
  <si>
    <t>07.02.2020 08:50:19</t>
  </si>
  <si>
    <t>07.02.2020 08:50:20</t>
  </si>
  <si>
    <t>07.02.2020 08:50:22</t>
  </si>
  <si>
    <t>07.02.2020 08:50:23</t>
  </si>
  <si>
    <t>07.02.2020 08:50:25</t>
  </si>
  <si>
    <t>07.02.2020 08:50:27</t>
  </si>
  <si>
    <t>07.02.2020 08:50:28</t>
  </si>
  <si>
    <t>07.02.2020 08:50:29</t>
  </si>
  <si>
    <t>07.02.2020 08:50:31</t>
  </si>
  <si>
    <t>07.02.2020 08:50:32</t>
  </si>
  <si>
    <t>07.02.2020 08:50:33</t>
  </si>
  <si>
    <t>07.02.2020 08:50:50</t>
  </si>
  <si>
    <t>07.02.2020 08:51:07</t>
  </si>
  <si>
    <t>07.02.2020 08:51:08</t>
  </si>
  <si>
    <t>07.02.2020 08:51:10</t>
  </si>
  <si>
    <t>07.02.2020 08:51:11</t>
  </si>
  <si>
    <t>07.02.2020 08:51:12</t>
  </si>
  <si>
    <t>07.02.2020 08:51:13</t>
  </si>
  <si>
    <t>07.02.2020 08:51:15</t>
  </si>
  <si>
    <t>07.02.2020 08:51:16</t>
  </si>
  <si>
    <t>07.02.2020 08:51:18</t>
  </si>
  <si>
    <t>07.02.2020 08:51:19</t>
  </si>
  <si>
    <t>07.02.2020 08:53:23</t>
  </si>
  <si>
    <t>07.02.2020 08:53:25</t>
  </si>
  <si>
    <t>07.02.2020 08:53:26</t>
  </si>
  <si>
    <t>07.02.2020 08:53:28</t>
  </si>
  <si>
    <t>07.02.2020 08:53:29</t>
  </si>
  <si>
    <t>07.02.2020 08:53:30</t>
  </si>
  <si>
    <t>07.02.2020 08:53:31</t>
  </si>
  <si>
    <t>07.02.2020 08:53:33</t>
  </si>
  <si>
    <t>07.02.2020 08:53:34</t>
  </si>
  <si>
    <t>07.02.2020 08:53:40</t>
  </si>
  <si>
    <t>07.02.2020 08:53:41</t>
  </si>
  <si>
    <t>07.02.2020 08:53:42</t>
  </si>
  <si>
    <t>07.02.2020 08:53:44</t>
  </si>
  <si>
    <t>07.02.2020 08:53:45</t>
  </si>
  <si>
    <t>07.02.2020 08:53:46</t>
  </si>
  <si>
    <t>07.02.2020 08:53:47</t>
  </si>
  <si>
    <t>07.02.2020 08:53:49</t>
  </si>
  <si>
    <t>07.02.2020 08:53:50</t>
  </si>
  <si>
    <t>07.02.2020 08:53:51</t>
  </si>
  <si>
    <t>07.02.2020 08:54:16</t>
  </si>
  <si>
    <t>07.02.2020 08:54:18</t>
  </si>
  <si>
    <t>07.02.2020 08:54:19</t>
  </si>
  <si>
    <t>07.02.2020 08:54:21</t>
  </si>
  <si>
    <t>07.02.2020 08:54:22</t>
  </si>
  <si>
    <t>07.02.2020 08:55:25</t>
  </si>
  <si>
    <t>07.02.2020 08:55:27</t>
  </si>
  <si>
    <t>07.02.2020 08:55:28</t>
  </si>
  <si>
    <t>07.02.2020 08:55:29</t>
  </si>
  <si>
    <t>07.02.2020 08:55:30</t>
  </si>
  <si>
    <t>07.02.2020 08:55:32</t>
  </si>
  <si>
    <t>07.02.2020 08:55:33</t>
  </si>
  <si>
    <t>07.02.2020 08:55:34</t>
  </si>
  <si>
    <t>07.02.2020 08:55:52</t>
  </si>
  <si>
    <t>07.02.2020 08:55:55</t>
  </si>
  <si>
    <t>07.02.2020 08:55:56</t>
  </si>
  <si>
    <t>07.02.2020 08:55:58</t>
  </si>
  <si>
    <t>07.02.2020 08:55:59</t>
  </si>
  <si>
    <t>07.02.2020 08:56:00</t>
  </si>
  <si>
    <t>07.02.2020 08:56:15</t>
  </si>
  <si>
    <t>07.02.2020 08:56:17</t>
  </si>
  <si>
    <t>07.02.2020 08:56:18</t>
  </si>
  <si>
    <t>07.02.2020 08:56:19</t>
  </si>
  <si>
    <t>07.02.2020 08:56:21</t>
  </si>
  <si>
    <t>07.02.2020 08:56:22</t>
  </si>
  <si>
    <t>07.02.2020 08:56:23</t>
  </si>
  <si>
    <t>07.02.2020 08:58:27</t>
  </si>
  <si>
    <t>07.02.2020 08:59:23</t>
  </si>
  <si>
    <t>07.02.2020 08:59:24</t>
  </si>
  <si>
    <t>07.02.2020 08:59:25</t>
  </si>
  <si>
    <t>07.02.2020 08:59:27</t>
  </si>
  <si>
    <t>07.02.2020 08:59:28</t>
  </si>
  <si>
    <t>07.02.2020 08:59:29</t>
  </si>
  <si>
    <t>07.02.2020 08:59:30</t>
  </si>
  <si>
    <t>07.02.2020 08:59:32</t>
  </si>
  <si>
    <t>07.02.2020 08:59:33</t>
  </si>
  <si>
    <t>07.02.2020 08:59:34</t>
  </si>
  <si>
    <t>07.02.2020 08:59:37</t>
  </si>
  <si>
    <t>07.02.2020 08:59:38</t>
  </si>
  <si>
    <t>07.02.2020 08:59:43</t>
  </si>
  <si>
    <t>07.02.2020 08:59:44</t>
  </si>
  <si>
    <t>07.02.2020 08:59:47</t>
  </si>
  <si>
    <t>07.02.2020 08:59:49</t>
  </si>
  <si>
    <t>07.02.2020 08:59:50</t>
  </si>
  <si>
    <t>07.02.2020 08:59:52</t>
  </si>
  <si>
    <t>07.02.2020 08:59:53</t>
  </si>
  <si>
    <t>07.02.2020 08:59:55</t>
  </si>
  <si>
    <t>07.02.2020 09:00:06</t>
  </si>
  <si>
    <t>07.02.2020 09:00:08</t>
  </si>
  <si>
    <t>07.02.2020 09:00:09</t>
  </si>
  <si>
    <t>07.02.2020 09:00:10</t>
  </si>
  <si>
    <t>07.02.2020 09:00:12</t>
  </si>
  <si>
    <t>07.02.2020 09:00:13</t>
  </si>
  <si>
    <t>07.02.2020 09:00:14</t>
  </si>
  <si>
    <t>07.02.2020 09:00:15</t>
  </si>
  <si>
    <t>07.02.2020 09:00:54</t>
  </si>
  <si>
    <t>07.02.2020 09:00:56</t>
  </si>
  <si>
    <t>07.02.2020 09:00:57</t>
  </si>
  <si>
    <t>07.02.2020 09:00:59</t>
  </si>
  <si>
    <t>07.02.2020 09:01:00</t>
  </si>
  <si>
    <t>07.02.2020 09:01:02</t>
  </si>
  <si>
    <t>07.02.2020 09:01:29</t>
  </si>
  <si>
    <t>07.02.2020 09:01:30</t>
  </si>
  <si>
    <t>07.02.2020 09:01:31</t>
  </si>
  <si>
    <t>07.02.2020 09:01:33</t>
  </si>
  <si>
    <t>07.02.2020 09:01:34</t>
  </si>
  <si>
    <t>07.02.2020 09:01:35</t>
  </si>
  <si>
    <t>07.02.2020 09:01:37</t>
  </si>
  <si>
    <t>07.02.2020 09:02:09</t>
  </si>
  <si>
    <t>07.02.2020 09:02:11</t>
  </si>
  <si>
    <t>07.02.2020 09:02:12</t>
  </si>
  <si>
    <t>07.02.2020 09:02:13</t>
  </si>
  <si>
    <t>07.02.2020 09:02:15</t>
  </si>
  <si>
    <t>07.02.2020 09:02:16</t>
  </si>
  <si>
    <t>07.02.2020 09:02:17</t>
  </si>
  <si>
    <t>07.02.2020 09:02:18</t>
  </si>
  <si>
    <t>07.02.2020 09:02:20</t>
  </si>
  <si>
    <t>07.02.2020 09:02:21</t>
  </si>
  <si>
    <t>07.02.2020 09:02:24</t>
  </si>
  <si>
    <t>07.02.2020 09:04:12</t>
  </si>
  <si>
    <t>07.02.2020 09:04:13</t>
  </si>
  <si>
    <t>07.02.2020 09:04:14</t>
  </si>
  <si>
    <t>07.02.2020 09:04:16</t>
  </si>
  <si>
    <t>07.02.2020 09:04:17</t>
  </si>
  <si>
    <t>07.02.2020 09:04:18</t>
  </si>
  <si>
    <t>07.02.2020 09:04:20</t>
  </si>
  <si>
    <t>07.02.2020 09:04:21</t>
  </si>
  <si>
    <t>07.02.2020 09:04:26</t>
  </si>
  <si>
    <t>07.02.2020 09:04:28</t>
  </si>
  <si>
    <t>07.02.2020 09:04:29</t>
  </si>
  <si>
    <t>07.02.2020 09:04:30</t>
  </si>
  <si>
    <t>07.02.2020 09:04:32</t>
  </si>
  <si>
    <t>07.02.2020 09:04:33</t>
  </si>
  <si>
    <t>07.02.2020 09:04:34</t>
  </si>
  <si>
    <t>07.02.2020 09:04:37</t>
  </si>
  <si>
    <t>07.02.2020 09:05:19</t>
  </si>
  <si>
    <t>07.02.2020 09:05:20</t>
  </si>
  <si>
    <t>07.02.2020 09:05:22</t>
  </si>
  <si>
    <t>07.02.2020 09:05:23</t>
  </si>
  <si>
    <t>07.02.2020 09:05:24</t>
  </si>
  <si>
    <t>07.02.2020 09:05:25</t>
  </si>
  <si>
    <t>07.02.2020 09:05:27</t>
  </si>
  <si>
    <t>07.02.2020 09:05:28</t>
  </si>
  <si>
    <t>07.02.2020 09:05:40</t>
  </si>
  <si>
    <t>07.02.2020 09:05:41</t>
  </si>
  <si>
    <t>07.02.2020 09:05:42</t>
  </si>
  <si>
    <t>07.02.2020 09:05:44</t>
  </si>
  <si>
    <t>07.02.2020 09:05:45</t>
  </si>
  <si>
    <t>07.02.2020 09:05:46</t>
  </si>
  <si>
    <t>07.02.2020 09:05:47</t>
  </si>
  <si>
    <t>07.02.2020 09:05:49</t>
  </si>
  <si>
    <t>07.02.2020 09:06:41</t>
  </si>
  <si>
    <t>07.02.2020 09:06:42</t>
  </si>
  <si>
    <t>07.02.2020 09:06:43</t>
  </si>
  <si>
    <t>07.02.2020 09:06:45</t>
  </si>
  <si>
    <t>07.02.2020 09:06:46</t>
  </si>
  <si>
    <t>07.02.2020 09:06:47</t>
  </si>
  <si>
    <t>07.02.2020 09:06:48</t>
  </si>
  <si>
    <t>07.02.2020 09:06:50</t>
  </si>
  <si>
    <t>07.02.2020 09:07:19</t>
  </si>
  <si>
    <t>07.02.2020 09:07:21</t>
  </si>
  <si>
    <t>07.02.2020 09:07:22</t>
  </si>
  <si>
    <t>07.02.2020 09:07:23</t>
  </si>
  <si>
    <t>07.02.2020 09:07:25</t>
  </si>
  <si>
    <t>07.02.2020 09:07:26</t>
  </si>
  <si>
    <t>07.02.2020 09:07:27</t>
  </si>
  <si>
    <t>07.02.2020 09:07:28</t>
  </si>
  <si>
    <t>07.02.2020 09:07:36</t>
  </si>
  <si>
    <t>07.02.2020 09:07:37</t>
  </si>
  <si>
    <t>07.02.2020 09:07:39</t>
  </si>
  <si>
    <t>07.02.2020 09:07:40</t>
  </si>
  <si>
    <t>07.02.2020 09:07:42</t>
  </si>
  <si>
    <t>07.02.2020 09:07:43</t>
  </si>
  <si>
    <t>07.02.2020 09:07:44</t>
  </si>
  <si>
    <t>07.02.2020 09:07:47</t>
  </si>
  <si>
    <t>07.02.2020 09:07:53</t>
  </si>
  <si>
    <t>07.02.2020 09:07:54</t>
  </si>
  <si>
    <t>07.02.2020 09:07:56</t>
  </si>
  <si>
    <t>07.02.2020 09:07:57</t>
  </si>
  <si>
    <t>07.02.2020 09:07:59</t>
  </si>
  <si>
    <t>07.02.2020 09:08:12</t>
  </si>
  <si>
    <t>07.02.2020 09:08:14</t>
  </si>
  <si>
    <t>07.02.2020 09:08:15</t>
  </si>
  <si>
    <t>07.02.2020 09:08:16</t>
  </si>
  <si>
    <t>07.02.2020 09:08:18</t>
  </si>
  <si>
    <t>07.02.2020 09:08:19</t>
  </si>
  <si>
    <t>07.02.2020 09:08:20</t>
  </si>
  <si>
    <t>07.02.2020 09:10:54</t>
  </si>
  <si>
    <t>07.02.2020 09:10:57</t>
  </si>
  <si>
    <t>07.02.2020 09:10:59</t>
  </si>
  <si>
    <t>07.02.2020 09:11:00</t>
  </si>
  <si>
    <t>07.02.2020 09:11:02</t>
  </si>
  <si>
    <t>07.02.2020 09:11:06</t>
  </si>
  <si>
    <t>07.02.2020 09:11:08</t>
  </si>
  <si>
    <t>07.02.2020 09:11:09</t>
  </si>
  <si>
    <t>07.02.2020 09:11:11</t>
  </si>
  <si>
    <t>07.02.2020 09:11:13</t>
  </si>
  <si>
    <t>07.02.2020 09:11:14</t>
  </si>
  <si>
    <t>07.02.2020 09:11:15</t>
  </si>
  <si>
    <t>07.02.2020 09:11:18</t>
  </si>
  <si>
    <t>07.02.2020 09:11:20</t>
  </si>
  <si>
    <t>07.02.2020 09:11:21</t>
  </si>
  <si>
    <t>07.02.2020 09:11:50</t>
  </si>
  <si>
    <t>07.02.2020 09:11:51</t>
  </si>
  <si>
    <t>07.02.2020 09:11:53</t>
  </si>
  <si>
    <t>07.02.2020 09:11:55</t>
  </si>
  <si>
    <t>07.02.2020 09:11:56</t>
  </si>
  <si>
    <t>07.02.2020 09:11:57</t>
  </si>
  <si>
    <t>07.02.2020 09:11:59</t>
  </si>
  <si>
    <t>07.02.2020 09:12:00</t>
  </si>
  <si>
    <t>07.02.2020 09:14:02</t>
  </si>
  <si>
    <t>07.02.2020 09:14:03</t>
  </si>
  <si>
    <t>07.02.2020 09:14:05</t>
  </si>
  <si>
    <t>07.02.2020 09:14:06</t>
  </si>
  <si>
    <t>07.02.2020 09:14:08</t>
  </si>
  <si>
    <t>07.02.2020 09:14:09</t>
  </si>
  <si>
    <t>07.02.2020 09:14:11</t>
  </si>
  <si>
    <t>07.02.2020 09:15:39</t>
  </si>
  <si>
    <t>07.02.2020 09:15:41</t>
  </si>
  <si>
    <t>07.02.2020 09:15:42</t>
  </si>
  <si>
    <t>07.02.2020 09:15:44</t>
  </si>
  <si>
    <t>07.02.2020 09:16:29</t>
  </si>
  <si>
    <t>07.02.2020 09:16:31</t>
  </si>
  <si>
    <t>07.02.2020 09:16:32</t>
  </si>
  <si>
    <t>07.02.2020 09:16:33</t>
  </si>
  <si>
    <t>07.02.2020 09:16:34</t>
  </si>
  <si>
    <t>07.02.2020 09:16:35</t>
  </si>
  <si>
    <t>07.02.2020 09:16:37</t>
  </si>
  <si>
    <t>07.02.2020 09:16:38</t>
  </si>
  <si>
    <t>07.02.2020 09:16:39</t>
  </si>
  <si>
    <t>07.02.2020 09:16:40</t>
  </si>
  <si>
    <t>07.02.2020 09:16:42</t>
  </si>
  <si>
    <t>07.02.2020 09:16:43</t>
  </si>
  <si>
    <t>07.02.2020 09:16:44</t>
  </si>
  <si>
    <t>07.02.2020 09:16:53</t>
  </si>
  <si>
    <t>07.02.2020 09:16:56</t>
  </si>
  <si>
    <t>07.02.2020 09:16:58</t>
  </si>
  <si>
    <t>07.02.2020 09:16:59</t>
  </si>
  <si>
    <t>07.02.2020 09:17:00</t>
  </si>
  <si>
    <t>07.02.2020 09:17:02</t>
  </si>
  <si>
    <t>07.02.2020 09:17:03</t>
  </si>
  <si>
    <t>07.02.2020 09:17:06</t>
  </si>
  <si>
    <t>07.02.2020 09:20:52</t>
  </si>
  <si>
    <t>07.02.2020 09:20:53</t>
  </si>
  <si>
    <t>07.02.2020 09:20:54</t>
  </si>
  <si>
    <t>07.02.2020 09:20:55</t>
  </si>
  <si>
    <t>07.02.2020 09:20:57</t>
  </si>
  <si>
    <t>07.02.2020 09:20:58</t>
  </si>
  <si>
    <t>07.02.2020 09:21:55</t>
  </si>
  <si>
    <t>07.02.2020 09:21:56</t>
  </si>
  <si>
    <t>07.02.2020 09:21:58</t>
  </si>
  <si>
    <t>07.02.2020 09:21:59</t>
  </si>
  <si>
    <t>07.02.2020 09:22:00</t>
  </si>
  <si>
    <t>07.02.2020 09:22:01</t>
  </si>
  <si>
    <t>07.02.2020 09:22:02</t>
  </si>
  <si>
    <t>07.02.2020 09:22:04</t>
  </si>
  <si>
    <t>07.02.2020 09:22:05</t>
  </si>
  <si>
    <t>07.02.2020 09:22:06</t>
  </si>
  <si>
    <t>07.02.2020 09:22:08</t>
  </si>
  <si>
    <t>07.02.2020 09:23:25</t>
  </si>
  <si>
    <t>07.02.2020 09:23:27</t>
  </si>
  <si>
    <t>07.02.2020 09:23:28</t>
  </si>
  <si>
    <t>07.02.2020 09:23:29</t>
  </si>
  <si>
    <t>07.02.2020 09:23:30</t>
  </si>
  <si>
    <t>07.02.2020 09:23:32</t>
  </si>
  <si>
    <t>07.02.2020 09:23:33</t>
  </si>
  <si>
    <t>07.02.2020 09:24:42</t>
  </si>
  <si>
    <t>07.02.2020 09:24:43</t>
  </si>
  <si>
    <t>07.02.2020 09:24:45</t>
  </si>
  <si>
    <t>07.02.2020 09:24:46</t>
  </si>
  <si>
    <t>07.02.2020 09:24:48</t>
  </si>
  <si>
    <t>07.02.2020 09:24:49</t>
  </si>
  <si>
    <t>07.02.2020 09:25:39</t>
  </si>
  <si>
    <t>07.02.2020 09:25:42</t>
  </si>
  <si>
    <t>07.02.2020 09:25:43</t>
  </si>
  <si>
    <t>07.02.2020 09:25:45</t>
  </si>
  <si>
    <t>07.02.2020 09:25:46</t>
  </si>
  <si>
    <t>07.02.2020 09:25:48</t>
  </si>
  <si>
    <t>07.02.2020 09:29:27</t>
  </si>
  <si>
    <t>07.02.2020 09:29:28</t>
  </si>
  <si>
    <t>07.02.2020 09:29:29</t>
  </si>
  <si>
    <t>07.02.2020 09:29:31</t>
  </si>
  <si>
    <t>07.02.2020 09:29:32</t>
  </si>
  <si>
    <t>07.02.2020 09:29:33</t>
  </si>
  <si>
    <t>07.02.2020 09:29:34</t>
  </si>
  <si>
    <t>07.02.2020 09:29:36</t>
  </si>
  <si>
    <t>07.02.2020 09:30:08</t>
  </si>
  <si>
    <t>07.02.2020 09:30:10</t>
  </si>
  <si>
    <t>07.02.2020 09:30:11</t>
  </si>
  <si>
    <t>07.02.2020 09:30:13</t>
  </si>
  <si>
    <t>07.02.2020 09:30:14</t>
  </si>
  <si>
    <t>07.02.2020 09:30:16</t>
  </si>
  <si>
    <t>07.02.2020 09:30:17</t>
  </si>
  <si>
    <t>07.02.2020 09:32:05</t>
  </si>
  <si>
    <t>07.02.2020 09:32:07</t>
  </si>
  <si>
    <t>07.02.2020 09:32:08</t>
  </si>
  <si>
    <t>07.02.2020 09:32:09</t>
  </si>
  <si>
    <t>07.02.2020 09:32:11</t>
  </si>
  <si>
    <t>07.02.2020 09:32:12</t>
  </si>
  <si>
    <t>07.02.2020 09:32:13</t>
  </si>
  <si>
    <t>07.02.2020 09:32:46</t>
  </si>
  <si>
    <t>07.02.2020 09:32:48</t>
  </si>
  <si>
    <t>07.02.2020 09:32:49</t>
  </si>
  <si>
    <t>07.02.2020 09:32:50</t>
  </si>
  <si>
    <t>07.02.2020 09:32:51</t>
  </si>
  <si>
    <t>07.02.2020 09:32:53</t>
  </si>
  <si>
    <t>07.02.2020 09:32:54</t>
  </si>
  <si>
    <t>07.02.2020 09:32:55</t>
  </si>
  <si>
    <t>07.02.2020 09:32:57</t>
  </si>
  <si>
    <t>07.02.2020 09:33:16</t>
  </si>
  <si>
    <t>07.02.2020 09:33:17</t>
  </si>
  <si>
    <t>07.02.2020 09:33:18</t>
  </si>
  <si>
    <t>07.02.2020 09:33:20</t>
  </si>
  <si>
    <t>07.02.2020 09:33:21</t>
  </si>
  <si>
    <t>07.02.2020 09:33:22</t>
  </si>
  <si>
    <t>07.02.2020 09:33:24</t>
  </si>
  <si>
    <t>07.02.2020 09:33:25</t>
  </si>
  <si>
    <t>07.02.2020 09:33:26</t>
  </si>
  <si>
    <t>07.02.2020 09:33:36</t>
  </si>
  <si>
    <t>07.02.2020 09:33:38</t>
  </si>
  <si>
    <t>07.02.2020 09:33:39</t>
  </si>
  <si>
    <t>07.02.2020 09:33:41</t>
  </si>
  <si>
    <t>07.02.2020 09:33:42</t>
  </si>
  <si>
    <t>07.02.2020 09:33:44</t>
  </si>
  <si>
    <t>07.02.2020 09:33:47</t>
  </si>
  <si>
    <t>07.02.2020 09:33:48</t>
  </si>
  <si>
    <t>07.02.2020 09:33:50</t>
  </si>
  <si>
    <t>07.02.2020 09:33:51</t>
  </si>
  <si>
    <t>07.02.2020 09:33:53</t>
  </si>
  <si>
    <t>07.02.2020 09:33:54</t>
  </si>
  <si>
    <t>07.02.2020 09:35:59</t>
  </si>
  <si>
    <t>07.02.2020 09:36:02</t>
  </si>
  <si>
    <t>07.02.2020 09:36:05</t>
  </si>
  <si>
    <t>07.02.2020 09:36:06</t>
  </si>
  <si>
    <t>07.02.2020 09:36:08</t>
  </si>
  <si>
    <t>07.02.2020 09:36:09</t>
  </si>
  <si>
    <t>07.02.2020 09:36:11</t>
  </si>
  <si>
    <t>07.02.2020 09:38:12</t>
  </si>
  <si>
    <t>07.02.2020 09:38:15</t>
  </si>
  <si>
    <t>07.02.2020 09:38:17</t>
  </si>
  <si>
    <t>07.02.2020 09:38:18</t>
  </si>
  <si>
    <t>07.02.2020 09:38:20</t>
  </si>
  <si>
    <t>07.02.2020 09:38:21</t>
  </si>
  <si>
    <t>07.02.2020 09:38:23</t>
  </si>
  <si>
    <t>07.02.2020 09:38:24</t>
  </si>
  <si>
    <t>07.02.2020 09:38:41</t>
  </si>
  <si>
    <t>07.02.2020 09:38:42</t>
  </si>
  <si>
    <t>07.02.2020 09:38:43</t>
  </si>
  <si>
    <t>07.02.2020 09:38:45</t>
  </si>
  <si>
    <t>07.02.2020 09:38:46</t>
  </si>
  <si>
    <t>07.02.2020 09:38:47</t>
  </si>
  <si>
    <t>07.02.2020 09:38:48</t>
  </si>
  <si>
    <t>07.02.2020 09:40:18</t>
  </si>
  <si>
    <t>07.02.2020 09:40:32</t>
  </si>
  <si>
    <t>07.02.2020 09:40:33</t>
  </si>
  <si>
    <t>07.02.2020 09:40:34</t>
  </si>
  <si>
    <t>07.02.2020 09:40:35</t>
  </si>
  <si>
    <t>07.02.2020 09:40:37</t>
  </si>
  <si>
    <t>07.02.2020 09:40:38</t>
  </si>
  <si>
    <t>07.02.2020 09:40:39</t>
  </si>
  <si>
    <t>07.02.2020 09:40:40</t>
  </si>
  <si>
    <t>07.02.2020 09:40:42</t>
  </si>
  <si>
    <t>07.02.2020 09:40:43</t>
  </si>
  <si>
    <t>07.02.2020 09:41:08</t>
  </si>
  <si>
    <t>07.02.2020 09:41:10</t>
  </si>
  <si>
    <t>07.02.2020 09:41:11</t>
  </si>
  <si>
    <t>07.02.2020 09:41:13</t>
  </si>
  <si>
    <t>07.02.2020 09:41:49</t>
  </si>
  <si>
    <t>07.02.2020 09:41:50</t>
  </si>
  <si>
    <t>07.02.2020 09:41:51</t>
  </si>
  <si>
    <t>07.02.2020 09:41:53</t>
  </si>
  <si>
    <t>07.02.2020 09:41:56</t>
  </si>
  <si>
    <t>07.02.2020 09:41:58</t>
  </si>
  <si>
    <t>07.02.2020 09:42:55</t>
  </si>
  <si>
    <t>07.02.2020 09:42:57</t>
  </si>
  <si>
    <t>07.02.2020 09:42:58</t>
  </si>
  <si>
    <t>07.02.2020 09:43:00</t>
  </si>
  <si>
    <t>07.02.2020 09:43:27</t>
  </si>
  <si>
    <t>07.02.2020 09:43:31</t>
  </si>
  <si>
    <t>07.02.2020 09:43:33</t>
  </si>
  <si>
    <t>07.02.2020 09:43:35</t>
  </si>
  <si>
    <t>07.02.2020 09:43:36</t>
  </si>
  <si>
    <t>07.02.2020 09:43:37</t>
  </si>
  <si>
    <t>07.02.2020 09:43:52</t>
  </si>
  <si>
    <t>07.02.2020 09:43:54</t>
  </si>
  <si>
    <t>07.02.2020 09:43:55</t>
  </si>
  <si>
    <t>07.02.2020 09:43:57</t>
  </si>
  <si>
    <t>07.02.2020 09:43:58</t>
  </si>
  <si>
    <t>07.02.2020 09:43:59</t>
  </si>
  <si>
    <t>07.02.2020 09:44:02</t>
  </si>
  <si>
    <t>07.02.2020 09:44:03</t>
  </si>
  <si>
    <t>07.02.2020 09:44:10</t>
  </si>
  <si>
    <t>07.02.2020 09:44:12</t>
  </si>
  <si>
    <t>07.02.2020 09:44:13</t>
  </si>
  <si>
    <t>07.02.2020 09:44:15</t>
  </si>
  <si>
    <t>07.02.2020 09:44:17</t>
  </si>
  <si>
    <t>07.02.2020 09:44:42</t>
  </si>
  <si>
    <t>07.02.2020 09:44:43</t>
  </si>
  <si>
    <t>07.02.2020 09:44:45</t>
  </si>
  <si>
    <t>07.02.2020 09:44:46</t>
  </si>
  <si>
    <t>07.02.2020 09:44:47</t>
  </si>
  <si>
    <t>07.02.2020 09:44:49</t>
  </si>
  <si>
    <t>07.02.2020 09:44:50</t>
  </si>
  <si>
    <t>07.02.2020 09:44:51</t>
  </si>
  <si>
    <t>07.02.2020 09:44:52</t>
  </si>
  <si>
    <t>07.02.2020 09:44:53</t>
  </si>
  <si>
    <t>07.02.2020 09:44:55</t>
  </si>
  <si>
    <t>07.02.2020 09:44:56</t>
  </si>
  <si>
    <t>07.02.2020 09:46:03</t>
  </si>
  <si>
    <t>07.02.2020 09:46:05</t>
  </si>
  <si>
    <t>07.02.2020 09:46:06</t>
  </si>
  <si>
    <t>07.02.2020 09:46:07</t>
  </si>
  <si>
    <t>07.02.2020 09:46:09</t>
  </si>
  <si>
    <t>07.02.2020 09:46:17</t>
  </si>
  <si>
    <t>07.02.2020 09:46:19</t>
  </si>
  <si>
    <t>07.02.2020 09:46:20</t>
  </si>
  <si>
    <t>07.02.2020 09:46:22</t>
  </si>
  <si>
    <t>07.02.2020 09:46:23</t>
  </si>
  <si>
    <t>07.02.2020 09:46:25</t>
  </si>
  <si>
    <t>07.02.2020 09:48:10</t>
  </si>
  <si>
    <t>07.02.2020 09:48:11</t>
  </si>
  <si>
    <t>07.02.2020 09:48:13</t>
  </si>
  <si>
    <t>07.02.2020 09:48:14</t>
  </si>
  <si>
    <t>07.02.2020 09:48:15</t>
  </si>
  <si>
    <t>07.02.2020 09:48:16</t>
  </si>
  <si>
    <t>07.02.2020 09:48:18</t>
  </si>
  <si>
    <t>07.02.2020 09:48:34</t>
  </si>
  <si>
    <t>07.02.2020 09:48:35</t>
  </si>
  <si>
    <t>07.02.2020 09:48:37</t>
  </si>
  <si>
    <t>07.02.2020 09:48:38</t>
  </si>
  <si>
    <t>07.02.2020 09:48:42</t>
  </si>
  <si>
    <t>07.02.2020 09:48:43</t>
  </si>
  <si>
    <t>07.02.2020 09:48:45</t>
  </si>
  <si>
    <t>07.02.2020 09:49:13</t>
  </si>
  <si>
    <t>07.02.2020 09:49:15</t>
  </si>
  <si>
    <t>07.02.2020 09:49:16</t>
  </si>
  <si>
    <t>07.02.2020 09:49:17</t>
  </si>
  <si>
    <t>07.02.2020 09:49:18</t>
  </si>
  <si>
    <t>07.02.2020 09:50:00</t>
  </si>
  <si>
    <t>07.02.2020 09:50:01</t>
  </si>
  <si>
    <t>07.02.2020 09:50:03</t>
  </si>
  <si>
    <t>07.02.2020 09:50:04</t>
  </si>
  <si>
    <t>07.02.2020 09:50:05</t>
  </si>
  <si>
    <t>07.02.2020 09:50:06</t>
  </si>
  <si>
    <t>07.02.2020 09:50:09</t>
  </si>
  <si>
    <t>07.02.2020 09:50:51</t>
  </si>
  <si>
    <t>07.02.2020 09:50:52</t>
  </si>
  <si>
    <t>07.02.2020 09:50:54</t>
  </si>
  <si>
    <t>07.02.2020 09:50:55</t>
  </si>
  <si>
    <t>07.02.2020 09:50:57</t>
  </si>
  <si>
    <t>07.02.2020 09:50:58</t>
  </si>
  <si>
    <t>07.02.2020 09:51:00</t>
  </si>
  <si>
    <t>07.02.2020 09:51:01</t>
  </si>
  <si>
    <t>07.02.2020 09:51:04</t>
  </si>
  <si>
    <t>07.02.2020 09:51:06</t>
  </si>
  <si>
    <t>07.02.2020 09:51:34</t>
  </si>
  <si>
    <t>07.02.2020 09:51:36</t>
  </si>
  <si>
    <t>07.02.2020 09:51:37</t>
  </si>
  <si>
    <t>07.02.2020 09:51:38</t>
  </si>
  <si>
    <t>07.02.2020 09:51:39</t>
  </si>
  <si>
    <t>07.02.2020 09:51:41</t>
  </si>
  <si>
    <t>07.02.2020 09:51:42</t>
  </si>
  <si>
    <t>07.02.2020 09:51:43</t>
  </si>
  <si>
    <t>07.02.2020 09:51:44</t>
  </si>
  <si>
    <t>07.02.2020 09:51:46</t>
  </si>
  <si>
    <t>07.02.2020 09:51:47</t>
  </si>
  <si>
    <t>07.02.2020 09:51:48</t>
  </si>
  <si>
    <t>07.02.2020 09:51:49</t>
  </si>
  <si>
    <t>07.02.2020 09:53:37</t>
  </si>
  <si>
    <t>07.02.2020 09:54:09</t>
  </si>
  <si>
    <t>07.02.2020 09:54:10</t>
  </si>
  <si>
    <t>07.02.2020 09:54:11</t>
  </si>
  <si>
    <t>07.02.2020 09:54:14</t>
  </si>
  <si>
    <t>07.02.2020 09:54:19</t>
  </si>
  <si>
    <t>07.02.2020 09:54:35</t>
  </si>
  <si>
    <t>07.02.2020 09:54:37</t>
  </si>
  <si>
    <t>07.02.2020 09:54:38</t>
  </si>
  <si>
    <t>07.02.2020 09:54:40</t>
  </si>
  <si>
    <t>07.02.2020 09:54:41</t>
  </si>
  <si>
    <t>07.02.2020 09:54:43</t>
  </si>
  <si>
    <t>07.02.2020 09:54:44</t>
  </si>
  <si>
    <t>07.02.2020 09:54:46</t>
  </si>
  <si>
    <t>07.02.2020 09:54:47</t>
  </si>
  <si>
    <t>07.02.2020 09:54:49</t>
  </si>
  <si>
    <t>07.02.2020 09:54:50</t>
  </si>
  <si>
    <t>07.02.2020 09:56:02</t>
  </si>
  <si>
    <t>07.02.2020 09:56:04</t>
  </si>
  <si>
    <t>07.02.2020 09:56:10</t>
  </si>
  <si>
    <t>07.02.2020 09:56:13</t>
  </si>
  <si>
    <t>07.02.2020 09:56:14</t>
  </si>
  <si>
    <t>07.02.2020 09:56:16</t>
  </si>
  <si>
    <t>07.02.2020 09:56:17</t>
  </si>
  <si>
    <t>07.02.2020 09:56:18</t>
  </si>
  <si>
    <t>07.02.2020 09:56:20</t>
  </si>
  <si>
    <t>07.02.2020 09:56:21</t>
  </si>
  <si>
    <t>07.02.2020 09:56:22</t>
  </si>
  <si>
    <t>07.02.2020 09:56:23</t>
  </si>
  <si>
    <t>07.02.2020 09:56:24</t>
  </si>
  <si>
    <t>07.02.2020 09:56:26</t>
  </si>
  <si>
    <t>07.02.2020 09:57:28</t>
  </si>
  <si>
    <t>07.02.2020 09:57:30</t>
  </si>
  <si>
    <t>07.02.2020 09:57:31</t>
  </si>
  <si>
    <t>07.02.2020 09:57:32</t>
  </si>
  <si>
    <t>07.02.2020 09:57:34</t>
  </si>
  <si>
    <t>07.02.2020 09:57:35</t>
  </si>
  <si>
    <t>07.02.2020 09:57:36</t>
  </si>
  <si>
    <t>07.02.2020 09:58:36</t>
  </si>
  <si>
    <t>07.02.2020 09:58:37</t>
  </si>
  <si>
    <t>07.02.2020 09:58:39</t>
  </si>
  <si>
    <t>07.02.2020 09:58:40</t>
  </si>
  <si>
    <t>07.02.2020 09:58:41</t>
  </si>
  <si>
    <t>07.02.2020 09:58:42</t>
  </si>
  <si>
    <t>07.02.2020 09:58:44</t>
  </si>
  <si>
    <t>07.02.2020 09:58:45</t>
  </si>
  <si>
    <t>07.02.2020 09:59:22</t>
  </si>
  <si>
    <t>07.02.2020 09:59:24</t>
  </si>
  <si>
    <t>07.02.2020 09:59:25</t>
  </si>
  <si>
    <t>07.02.2020 09:59:27</t>
  </si>
  <si>
    <t>07.02.2020 09:59:28</t>
  </si>
  <si>
    <t>07.02.2020 09:59:30</t>
  </si>
  <si>
    <t>07.02.2020 09:59:31</t>
  </si>
  <si>
    <t>07.02.2020 09:59:33</t>
  </si>
  <si>
    <t>07.02.2020 10:00:16</t>
  </si>
  <si>
    <t>07.02.2020 10:00:19</t>
  </si>
  <si>
    <t>07.02.2020 10:00:21</t>
  </si>
  <si>
    <t>07.02.2020 10:00:22</t>
  </si>
  <si>
    <t>07.02.2020 10:00:24</t>
  </si>
  <si>
    <t>07.02.2020 10:00:31</t>
  </si>
  <si>
    <t>07.02.2020 10:00:33</t>
  </si>
  <si>
    <t>07.02.2020 10:00:34</t>
  </si>
  <si>
    <t>07.02.2020 10:00:55</t>
  </si>
  <si>
    <t>07.02.2020 10:00:57</t>
  </si>
  <si>
    <t>07.02.2020 10:00:58</t>
  </si>
  <si>
    <t>07.02.2020 10:01:00</t>
  </si>
  <si>
    <t>07.02.2020 10:01:01</t>
  </si>
  <si>
    <t>07.02.2020 10:01:03</t>
  </si>
  <si>
    <t>07.02.2020 10:01:04</t>
  </si>
  <si>
    <t>07.02.2020 10:01:06</t>
  </si>
  <si>
    <t>07.02.2020 10:01:07</t>
  </si>
  <si>
    <t>07.02.2020 10:01:19</t>
  </si>
  <si>
    <t>07.02.2020 10:01:21</t>
  </si>
  <si>
    <t>07.02.2020 10:01:22</t>
  </si>
  <si>
    <t>07.02.2020 10:01:23</t>
  </si>
  <si>
    <t>07.02.2020 10:01:24</t>
  </si>
  <si>
    <t>07.02.2020 10:01:26</t>
  </si>
  <si>
    <t>07.02.2020 10:01:27</t>
  </si>
  <si>
    <t>07.02.2020 10:01:28</t>
  </si>
  <si>
    <t>07.02.2020 10:01:29</t>
  </si>
  <si>
    <t>07.02.2020 10:01:31</t>
  </si>
  <si>
    <t>07.02.2020 10:02:06</t>
  </si>
  <si>
    <t>07.02.2020 10:02:08</t>
  </si>
  <si>
    <t>07.02.2020 10:02:11</t>
  </si>
  <si>
    <t>07.02.2020 10:02:12</t>
  </si>
  <si>
    <t>07.02.2020 10:02:14</t>
  </si>
  <si>
    <t>07.02.2020 10:02:15</t>
  </si>
  <si>
    <t>07.02.2020 10:02:29</t>
  </si>
  <si>
    <t>07.02.2020 10:02:32</t>
  </si>
  <si>
    <t>07.02.2020 10:02:33</t>
  </si>
  <si>
    <t>07.02.2020 10:02:35</t>
  </si>
  <si>
    <t>07.02.2020 10:02:36</t>
  </si>
  <si>
    <t>07.02.2020 10:02:38</t>
  </si>
  <si>
    <t>07.02.2020 10:02:39</t>
  </si>
  <si>
    <t>07.02.2020 10:02:41</t>
  </si>
  <si>
    <t>07.02.2020 10:02:42</t>
  </si>
  <si>
    <t>07.02.2020 10:02:44</t>
  </si>
  <si>
    <t>07.02.2020 10:02:45</t>
  </si>
  <si>
    <t>07.02.2020 10:02:47</t>
  </si>
  <si>
    <t>07.02.2020 10:02:48</t>
  </si>
  <si>
    <t>07.02.2020 10:02:50</t>
  </si>
  <si>
    <t>07.02.2020 10:03:08</t>
  </si>
  <si>
    <t>07.02.2020 10:03:11</t>
  </si>
  <si>
    <t>07.02.2020 10:03:14</t>
  </si>
  <si>
    <t>07.02.2020 10:03:15</t>
  </si>
  <si>
    <t>07.02.2020 10:03:17</t>
  </si>
  <si>
    <t>07.02.2020 10:03:33</t>
  </si>
  <si>
    <t>07.02.2020 10:03:35</t>
  </si>
  <si>
    <t>07.02.2020 10:03:36</t>
  </si>
  <si>
    <t>07.02.2020 10:03:37</t>
  </si>
  <si>
    <t>07.02.2020 10:03:39</t>
  </si>
  <si>
    <t>07.02.2020 10:03:40</t>
  </si>
  <si>
    <t>07.02.2020 10:03:41</t>
  </si>
  <si>
    <t>07.02.2020 10:03:43</t>
  </si>
  <si>
    <t>07.02.2020 10:04:02</t>
  </si>
  <si>
    <t>07.02.2020 10:04:03</t>
  </si>
  <si>
    <t>07.02.2020 10:04:04</t>
  </si>
  <si>
    <t>07.02.2020 10:04:06</t>
  </si>
  <si>
    <t>07.02.2020 10:04:07</t>
  </si>
  <si>
    <t>07.02.2020 10:04:08</t>
  </si>
  <si>
    <t>07.02.2020 10:04:09</t>
  </si>
  <si>
    <t>07.02.2020 10:04:11</t>
  </si>
  <si>
    <t>07.02.2020 10:06:20</t>
  </si>
  <si>
    <t>07.02.2020 10:06:21</t>
  </si>
  <si>
    <t>07.02.2020 10:06:22</t>
  </si>
  <si>
    <t>07.02.2020 10:06:24</t>
  </si>
  <si>
    <t>07.02.2020 10:06:25</t>
  </si>
  <si>
    <t>07.02.2020 10:06:26</t>
  </si>
  <si>
    <t>07.02.2020 10:06:27</t>
  </si>
  <si>
    <t>07.02.2020 10:06:29</t>
  </si>
  <si>
    <t>07.02.2020 10:08:38</t>
  </si>
  <si>
    <t>07.02.2020 10:08:39</t>
  </si>
  <si>
    <t>07.02.2020 10:08:40</t>
  </si>
  <si>
    <t>07.02.2020 10:08:42</t>
  </si>
  <si>
    <t>07.02.2020 10:08:43</t>
  </si>
  <si>
    <t>07.02.2020 10:08:45</t>
  </si>
  <si>
    <t>07.02.2020 10:08:46</t>
  </si>
  <si>
    <t>07.02.2020 10:08:48</t>
  </si>
  <si>
    <t>07.02.2020 10:09:39</t>
  </si>
  <si>
    <t>07.02.2020 10:09:40</t>
  </si>
  <si>
    <t>07.02.2020 10:09:42</t>
  </si>
  <si>
    <t>07.02.2020 10:09:43</t>
  </si>
  <si>
    <t>07.02.2020 10:09:44</t>
  </si>
  <si>
    <t>07.02.2020 10:09:45</t>
  </si>
  <si>
    <t>07.02.2020 10:09:47</t>
  </si>
  <si>
    <t>07.02.2020 10:09:48</t>
  </si>
  <si>
    <t>07.02.2020 10:09:49</t>
  </si>
  <si>
    <t>07.02.2020 10:09:50</t>
  </si>
  <si>
    <t>07.02.2020 10:11:01</t>
  </si>
  <si>
    <t>07.02.2020 10:11:02</t>
  </si>
  <si>
    <t>07.02.2020 10:11:03</t>
  </si>
  <si>
    <t>07.02.2020 10:11:05</t>
  </si>
  <si>
    <t>07.02.2020 10:11:06</t>
  </si>
  <si>
    <t>07.02.2020 10:11:07</t>
  </si>
  <si>
    <t>07.02.2020 10:11:08</t>
  </si>
  <si>
    <t>07.02.2020 10:11:10</t>
  </si>
  <si>
    <t>07.02.2020 10:11:11</t>
  </si>
  <si>
    <t>07.02.2020 10:12:03</t>
  </si>
  <si>
    <t>07.02.2020 10:12:05</t>
  </si>
  <si>
    <t>07.02.2020 10:12:08</t>
  </si>
  <si>
    <t>07.02.2020 10:12:09</t>
  </si>
  <si>
    <t>07.02.2020 10:12:11</t>
  </si>
  <si>
    <t>07.02.2020 10:12:13</t>
  </si>
  <si>
    <t>07.02.2020 10:12:14</t>
  </si>
  <si>
    <t>07.02.2020 10:12:15</t>
  </si>
  <si>
    <t>07.02.2020 10:12:17</t>
  </si>
  <si>
    <t>07.02.2020 10:12:20</t>
  </si>
  <si>
    <t>07.02.2020 10:15:23</t>
  </si>
  <si>
    <t>07.02.2020 10:15:24</t>
  </si>
  <si>
    <t>07.02.2020 10:15:26</t>
  </si>
  <si>
    <t>07.02.2020 10:15:27</t>
  </si>
  <si>
    <t>07.02.2020 10:15:28</t>
  </si>
  <si>
    <t>07.02.2020 10:15:29</t>
  </si>
  <si>
    <t>07.02.2020 10:15:31</t>
  </si>
  <si>
    <t>07.02.2020 10:15:32</t>
  </si>
  <si>
    <t>07.02.2020 10:18:08</t>
  </si>
  <si>
    <t>07.02.2020 10:18:09</t>
  </si>
  <si>
    <t>07.02.2020 10:18:11</t>
  </si>
  <si>
    <t>07.02.2020 10:18:12</t>
  </si>
  <si>
    <t>07.02.2020 10:18:14</t>
  </si>
  <si>
    <t>07.02.2020 10:18:15</t>
  </si>
  <si>
    <t>07.02.2020 10:18:26</t>
  </si>
  <si>
    <t>07.02.2020 10:18:27</t>
  </si>
  <si>
    <t>07.02.2020 10:18:28</t>
  </si>
  <si>
    <t>07.02.2020 10:18:30</t>
  </si>
  <si>
    <t>07.02.2020 10:18:31</t>
  </si>
  <si>
    <t>07.02.2020 10:18:32</t>
  </si>
  <si>
    <t>07.02.2020 10:18:33</t>
  </si>
  <si>
    <t>07.02.2020 10:18:35</t>
  </si>
  <si>
    <t>07.02.2020 10:18:36</t>
  </si>
  <si>
    <t>07.02.2020 10:19:04</t>
  </si>
  <si>
    <t>07.02.2020 10:19:06</t>
  </si>
  <si>
    <t>07.02.2020 10:19:07</t>
  </si>
  <si>
    <t>07.02.2020 10:19:08</t>
  </si>
  <si>
    <t>07.02.2020 10:19:09</t>
  </si>
  <si>
    <t>07.02.2020 10:19:11</t>
  </si>
  <si>
    <t>07.02.2020 10:19:12</t>
  </si>
  <si>
    <t>07.02.2020 10:19:13</t>
  </si>
  <si>
    <t>07.02.2020 10:19:15</t>
  </si>
  <si>
    <t>07.02.2020 10:19:16</t>
  </si>
  <si>
    <t>07.02.2020 10:19:17</t>
  </si>
  <si>
    <t>07.02.2020 10:19:18</t>
  </si>
  <si>
    <t>07.02.2020 10:19:20</t>
  </si>
  <si>
    <t>07.02.2020 10:19:21</t>
  </si>
  <si>
    <t>07.02.2020 10:19:22</t>
  </si>
  <si>
    <t>07.02.2020 10:19:24</t>
  </si>
  <si>
    <t>07.02.2020 10:19:25</t>
  </si>
  <si>
    <t>07.02.2020 10:19:58</t>
  </si>
  <si>
    <t>07.02.2020 10:19:59</t>
  </si>
  <si>
    <t>07.02.2020 10:20:01</t>
  </si>
  <si>
    <t>07.02.2020 10:20:02</t>
  </si>
  <si>
    <t>07.02.2020 10:20:03</t>
  </si>
  <si>
    <t>07.02.2020 10:20:05</t>
  </si>
  <si>
    <t>07.02.2020 10:20:06</t>
  </si>
  <si>
    <t>07.02.2020 10:20:08</t>
  </si>
  <si>
    <t>07.02.2020 10:20:10</t>
  </si>
  <si>
    <t>07.02.2020 10:20:24</t>
  </si>
  <si>
    <t>07.02.2020 10:20:26</t>
  </si>
  <si>
    <t>07.02.2020 10:20:27</t>
  </si>
  <si>
    <t>07.02.2020 10:20:28</t>
  </si>
  <si>
    <t>07.02.2020 10:20:30</t>
  </si>
  <si>
    <t>07.02.2020 10:20:31</t>
  </si>
  <si>
    <t>07.02.2020 10:20:32</t>
  </si>
  <si>
    <t>07.02.2020 10:20:33</t>
  </si>
  <si>
    <t>07.02.2020 10:20:35</t>
  </si>
  <si>
    <t>07.02.2020 10:21:48</t>
  </si>
  <si>
    <t>07.02.2020 10:21:51</t>
  </si>
  <si>
    <t>07.02.2020 10:21:53</t>
  </si>
  <si>
    <t>07.02.2020 10:21:54</t>
  </si>
  <si>
    <t>07.02.2020 10:21:56</t>
  </si>
  <si>
    <t>07.02.2020 10:21:57</t>
  </si>
  <si>
    <t>07.02.2020 10:21:59</t>
  </si>
  <si>
    <t>07.02.2020 10:22:00</t>
  </si>
  <si>
    <t>07.02.2020 10:22:01</t>
  </si>
  <si>
    <t>07.02.2020 10:22:03</t>
  </si>
  <si>
    <t>07.02.2020 10:22:04</t>
  </si>
  <si>
    <t>07.02.2020 10:22:07</t>
  </si>
  <si>
    <t>07.02.2020 10:22:08</t>
  </si>
  <si>
    <t>07.02.2020 10:22:09</t>
  </si>
  <si>
    <t>07.02.2020 10:22:11</t>
  </si>
  <si>
    <t>07.02.2020 10:22:12</t>
  </si>
  <si>
    <t>07.02.2020 10:22:13</t>
  </si>
  <si>
    <t>07.02.2020 10:22:15</t>
  </si>
  <si>
    <t>07.02.2020 10:23:30</t>
  </si>
  <si>
    <t>07.02.2020 10:23:31</t>
  </si>
  <si>
    <t>07.02.2020 10:23:32</t>
  </si>
  <si>
    <t>07.02.2020 10:23:34</t>
  </si>
  <si>
    <t>07.02.2020 10:23:45</t>
  </si>
  <si>
    <t>07.02.2020 10:23:47</t>
  </si>
  <si>
    <t>07.02.2020 10:23:48</t>
  </si>
  <si>
    <t>07.02.2020 10:23:50</t>
  </si>
  <si>
    <t>07.02.2020 10:24:00</t>
  </si>
  <si>
    <t>07.02.2020 10:24:27</t>
  </si>
  <si>
    <t>07.02.2020 10:24:29</t>
  </si>
  <si>
    <t>07.02.2020 10:24:30</t>
  </si>
  <si>
    <t>07.02.2020 10:24:32</t>
  </si>
  <si>
    <t>07.02.2020 10:24:33</t>
  </si>
  <si>
    <t>07.02.2020 10:24:35</t>
  </si>
  <si>
    <t>07.02.2020 10:24:36</t>
  </si>
  <si>
    <t>07.02.2020 10:24:38</t>
  </si>
  <si>
    <t>07.02.2020 10:24:39</t>
  </si>
  <si>
    <t>07.02.2020 10:24:54</t>
  </si>
  <si>
    <t>07.02.2020 10:24:56</t>
  </si>
  <si>
    <t>07.02.2020 10:24:57</t>
  </si>
  <si>
    <t>07.02.2020 10:24:59</t>
  </si>
  <si>
    <t>07.02.2020 10:25:00</t>
  </si>
  <si>
    <t>07.02.2020 10:25:02</t>
  </si>
  <si>
    <t>07.02.2020 10:25:03</t>
  </si>
  <si>
    <t>07.02.2020 10:25:05</t>
  </si>
  <si>
    <t>07.02.2020 10:26:03</t>
  </si>
  <si>
    <t>07.02.2020 10:26:05</t>
  </si>
  <si>
    <t>07.02.2020 10:26:06</t>
  </si>
  <si>
    <t>07.02.2020 10:26:07</t>
  </si>
  <si>
    <t>07.02.2020 10:26:08</t>
  </si>
  <si>
    <t>07.02.2020 10:26:10</t>
  </si>
  <si>
    <t>07.02.2020 10:26:11</t>
  </si>
  <si>
    <t>07.02.2020 10:26:12</t>
  </si>
  <si>
    <t>07.02.2020 10:26:57</t>
  </si>
  <si>
    <t>07.02.2020 10:26:59</t>
  </si>
  <si>
    <t>07.02.2020 10:27:00</t>
  </si>
  <si>
    <t>07.02.2020 10:27:01</t>
  </si>
  <si>
    <t>07.02.2020 10:27:02</t>
  </si>
  <si>
    <t>07.02.2020 10:27:04</t>
  </si>
  <si>
    <t>07.02.2020 10:27:05</t>
  </si>
  <si>
    <t>07.02.2020 10:27:26</t>
  </si>
  <si>
    <t>07.02.2020 10:27:27</t>
  </si>
  <si>
    <t>07.02.2020 10:27:29</t>
  </si>
  <si>
    <t>07.02.2020 10:27:30</t>
  </si>
  <si>
    <t>07.02.2020 10:27:32</t>
  </si>
  <si>
    <t>07.02.2020 10:27:33</t>
  </si>
  <si>
    <t>07.02.2020 10:28:11</t>
  </si>
  <si>
    <t>07.02.2020 10:28:12</t>
  </si>
  <si>
    <t>07.02.2020 10:28:13</t>
  </si>
  <si>
    <t>07.02.2020 10:28:15</t>
  </si>
  <si>
    <t>07.02.2020 10:28:16</t>
  </si>
  <si>
    <t>07.02.2020 10:28:18</t>
  </si>
  <si>
    <t>07.02.2020 10:28:19</t>
  </si>
  <si>
    <t>07.02.2020 10:28:20</t>
  </si>
  <si>
    <t>07.02.2020 10:28:21</t>
  </si>
  <si>
    <t>07.02.2020 10:29:14</t>
  </si>
  <si>
    <t>07.02.2020 10:29:15</t>
  </si>
  <si>
    <t>07.02.2020 10:29:17</t>
  </si>
  <si>
    <t>07.02.2020 10:29:18</t>
  </si>
  <si>
    <t>07.02.2020 10:29:20</t>
  </si>
  <si>
    <t>07.02.2020 10:29:41</t>
  </si>
  <si>
    <t>07.02.2020 10:29:42</t>
  </si>
  <si>
    <t>07.02.2020 10:29:44</t>
  </si>
  <si>
    <t>07.02.2020 10:29:45</t>
  </si>
  <si>
    <t>07.02.2020 10:29:47</t>
  </si>
  <si>
    <t>07.02.2020 10:31:42</t>
  </si>
  <si>
    <t>07.02.2020 10:31:44</t>
  </si>
  <si>
    <t>07.02.2020 10:31:45</t>
  </si>
  <si>
    <t>07.02.2020 10:31:46</t>
  </si>
  <si>
    <t>07.02.2020 10:31:47</t>
  </si>
  <si>
    <t>07.02.2020 10:31:49</t>
  </si>
  <si>
    <t>07.02.2020 10:31:50</t>
  </si>
  <si>
    <t>07.02.2020 10:31:51</t>
  </si>
  <si>
    <t>07.02.2020 10:31:52</t>
  </si>
  <si>
    <t>07.02.2020 10:31:54</t>
  </si>
  <si>
    <t>07.02.2020 10:32:07</t>
  </si>
  <si>
    <t>07.02.2020 10:32:08</t>
  </si>
  <si>
    <t>07.02.2020 10:32:10</t>
  </si>
  <si>
    <t>07.02.2020 10:32:11</t>
  </si>
  <si>
    <t>07.02.2020 10:32:13</t>
  </si>
  <si>
    <t>07.02.2020 10:32:27</t>
  </si>
  <si>
    <t>07.02.2020 10:32:28</t>
  </si>
  <si>
    <t>07.02.2020 10:32:29</t>
  </si>
  <si>
    <t>07.02.2020 10:34:50</t>
  </si>
  <si>
    <t>07.02.2020 10:34:52</t>
  </si>
  <si>
    <t>07.02.2020 10:34:53</t>
  </si>
  <si>
    <t>07.02.2020 10:34:54</t>
  </si>
  <si>
    <t>07.02.2020 10:34:56</t>
  </si>
  <si>
    <t>07.02.2020 10:34:57</t>
  </si>
  <si>
    <t>07.02.2020 10:34:58</t>
  </si>
  <si>
    <t>07.02.2020 10:34:59</t>
  </si>
  <si>
    <t>07.02.2020 10:35:01</t>
  </si>
  <si>
    <t>07.02.2020 10:35:02</t>
  </si>
  <si>
    <t>07.02.2020 10:37:15</t>
  </si>
  <si>
    <t>07.02.2020 10:37:17</t>
  </si>
  <si>
    <t>07.02.2020 10:37:18</t>
  </si>
  <si>
    <t>07.02.2020 10:37:20</t>
  </si>
  <si>
    <t>07.02.2020 10:37:21</t>
  </si>
  <si>
    <t>07.02.2020 10:37:23</t>
  </si>
  <si>
    <t>07.02.2020 10:37:27</t>
  </si>
  <si>
    <t>07.02.2020 10:37:29</t>
  </si>
  <si>
    <t>07.02.2020 10:37:30</t>
  </si>
  <si>
    <t>07.02.2020 10:37:32</t>
  </si>
  <si>
    <t>07.02.2020 10:37:33</t>
  </si>
  <si>
    <t>07.02.2020 10:37:35</t>
  </si>
  <si>
    <t>07.02.2020 10:39:09</t>
  </si>
  <si>
    <t>07.02.2020 10:39:11</t>
  </si>
  <si>
    <t>07.02.2020 10:39:12</t>
  </si>
  <si>
    <t>07.02.2020 10:39:14</t>
  </si>
  <si>
    <t>07.02.2020 10:39:39</t>
  </si>
  <si>
    <t>07.02.2020 10:39:40</t>
  </si>
  <si>
    <t>07.02.2020 10:39:42</t>
  </si>
  <si>
    <t>07.02.2020 10:39:43</t>
  </si>
  <si>
    <t>07.02.2020 10:39:45</t>
  </si>
  <si>
    <t>07.02.2020 10:39:46</t>
  </si>
  <si>
    <t>07.02.2020 10:40:45</t>
  </si>
  <si>
    <t>07.02.2020 10:40:46</t>
  </si>
  <si>
    <t>07.02.2020 10:40:48</t>
  </si>
  <si>
    <t>07.02.2020 10:40:49</t>
  </si>
  <si>
    <t>07.02.2020 10:40:51</t>
  </si>
  <si>
    <t>07.02.2020 10:40:52</t>
  </si>
  <si>
    <t>07.02.2020 10:42:54</t>
  </si>
  <si>
    <t>07.02.2020 10:43:33</t>
  </si>
  <si>
    <t>07.02.2020 10:43:34</t>
  </si>
  <si>
    <t>07.02.2020 10:43:36</t>
  </si>
  <si>
    <t>07.02.2020 10:43:37</t>
  </si>
  <si>
    <t>07.02.2020 10:44:42</t>
  </si>
  <si>
    <t>07.02.2020 10:44:43</t>
  </si>
  <si>
    <t>07.02.2020 10:44:45</t>
  </si>
  <si>
    <t>07.02.2020 10:44:46</t>
  </si>
  <si>
    <t>07.02.2020 10:44:48</t>
  </si>
  <si>
    <t>07.02.2020 10:44:49</t>
  </si>
  <si>
    <t>07.02.2020 10:44:51</t>
  </si>
  <si>
    <t>07.02.2020 10:44:52</t>
  </si>
  <si>
    <t>07.02.2020 10:47:10</t>
  </si>
  <si>
    <t>07.02.2020 10:47:13</t>
  </si>
  <si>
    <t>07.02.2020 10:47:15</t>
  </si>
  <si>
    <t>07.02.2020 10:47:16</t>
  </si>
  <si>
    <t>07.02.2020 10:47:18</t>
  </si>
  <si>
    <t>07.02.2020 10:47:22</t>
  </si>
  <si>
    <t>07.02.2020 10:47:24</t>
  </si>
  <si>
    <t>07.02.2020 10:47:25</t>
  </si>
  <si>
    <t>07.02.2020 10:47:27</t>
  </si>
  <si>
    <t>07.02.2020 10:47:28</t>
  </si>
  <si>
    <t>07.02.2020 10:47:30</t>
  </si>
  <si>
    <t>07.02.2020 10:47:31</t>
  </si>
  <si>
    <t>07.02.2020 10:47:49</t>
  </si>
  <si>
    <t>07.02.2020 10:47:51</t>
  </si>
  <si>
    <t>07.02.2020 10:47:52</t>
  </si>
  <si>
    <t>07.02.2020 10:47:54</t>
  </si>
  <si>
    <t>07.02.2020 10:47:55</t>
  </si>
  <si>
    <t>07.02.2020 10:47:57</t>
  </si>
  <si>
    <t>07.02.2020 10:47:58</t>
  </si>
  <si>
    <t>07.02.2020 10:48:01</t>
  </si>
  <si>
    <t>07.02.2020 10:48:03</t>
  </si>
  <si>
    <t>07.02.2020 10:48:04</t>
  </si>
  <si>
    <t>07.02.2020 10:48:06</t>
  </si>
  <si>
    <t>07.02.2020 10:48:07</t>
  </si>
  <si>
    <t>07.02.2020 10:48:09</t>
  </si>
  <si>
    <t>07.02.2020 10:48:36</t>
  </si>
  <si>
    <t>07.02.2020 10:48:37</t>
  </si>
  <si>
    <t>07.02.2020 10:48:39</t>
  </si>
  <si>
    <t>07.02.2020 10:48:40</t>
  </si>
  <si>
    <t>07.02.2020 10:48:42</t>
  </si>
  <si>
    <t>07.02.2020 10:48:43</t>
  </si>
  <si>
    <t>07.02.2020 10:48:45</t>
  </si>
  <si>
    <t>07.02.2020 10:48:46</t>
  </si>
  <si>
    <t>07.02.2020 10:48:48</t>
  </si>
  <si>
    <t>07.02.2020 10:48:49</t>
  </si>
  <si>
    <t>07.02.2020 10:48:51</t>
  </si>
  <si>
    <t>07.02.2020 10:48:52</t>
  </si>
  <si>
    <t>07.02.2020 10:48:54</t>
  </si>
  <si>
    <t>07.02.2020 10:48:55</t>
  </si>
  <si>
    <t>07.02.2020 10:48:57</t>
  </si>
  <si>
    <t>07.02.2020 10:49:45</t>
  </si>
  <si>
    <t>07.02.2020 10:49:46</t>
  </si>
  <si>
    <t>07.02.2020 10:49:48</t>
  </si>
  <si>
    <t>07.02.2020 10:49:49</t>
  </si>
  <si>
    <t>07.02.2020 10:49:51</t>
  </si>
  <si>
    <t>07.02.2020 10:49:52</t>
  </si>
  <si>
    <t>07.02.2020 10:50:37</t>
  </si>
  <si>
    <t>07.02.2020 10:50:39</t>
  </si>
  <si>
    <t>07.02.2020 10:50:40</t>
  </si>
  <si>
    <t>07.02.2020 10:50:42</t>
  </si>
  <si>
    <t>07.02.2020 10:50:43</t>
  </si>
  <si>
    <t>07.02.2020 10:50:45</t>
  </si>
  <si>
    <t>07.02.2020 10:50:46</t>
  </si>
  <si>
    <t>07.02.2020 10:50:48</t>
  </si>
  <si>
    <t>07.02.2020 10:50:49</t>
  </si>
  <si>
    <t>07.02.2020 10:50:51</t>
  </si>
  <si>
    <t>07.02.2020 10:50:58</t>
  </si>
  <si>
    <t>07.02.2020 10:51:00</t>
  </si>
  <si>
    <t>07.02.2020 10:51:01</t>
  </si>
  <si>
    <t>07.02.2020 10:51:02</t>
  </si>
  <si>
    <t>07.02.2020 10:51:04</t>
  </si>
  <si>
    <t>07.02.2020 10:51:05</t>
  </si>
  <si>
    <t>07.02.2020 10:51:20</t>
  </si>
  <si>
    <t>07.02.2020 10:51:22</t>
  </si>
  <si>
    <t>07.02.2020 10:51:24</t>
  </si>
  <si>
    <t>07.02.2020 10:51:25</t>
  </si>
  <si>
    <t>07.02.2020 10:51:26</t>
  </si>
  <si>
    <t>07.02.2020 10:51:28</t>
  </si>
  <si>
    <t>07.02.2020 10:51:29</t>
  </si>
  <si>
    <t>07.02.2020 10:52:14</t>
  </si>
  <si>
    <t>07.02.2020 10:52:16</t>
  </si>
  <si>
    <t>07.02.2020 10:52:17</t>
  </si>
  <si>
    <t>07.02.2020 10:52:19</t>
  </si>
  <si>
    <t>07.02.2020 10:52:20</t>
  </si>
  <si>
    <t>07.02.2020 10:52:22</t>
  </si>
  <si>
    <t>07.02.2020 10:52:23</t>
  </si>
  <si>
    <t>07.02.2020 10:52:25</t>
  </si>
  <si>
    <t>07.02.2020 10:52:26</t>
  </si>
  <si>
    <t>07.02.2020 10:52:28</t>
  </si>
  <si>
    <t>07.02.2020 10:52:31</t>
  </si>
  <si>
    <t>07.02.2020 10:52:32</t>
  </si>
  <si>
    <t>07.02.2020 10:52:34</t>
  </si>
  <si>
    <t>07.02.2020 10:52:35</t>
  </si>
  <si>
    <t>07.02.2020 10:52:37</t>
  </si>
  <si>
    <t>07.02.2020 10:52:39</t>
  </si>
  <si>
    <t>07.02.2020 10:52:40</t>
  </si>
  <si>
    <t>07.02.2020 10:52:43</t>
  </si>
  <si>
    <t>07.02.2020 10:52:46</t>
  </si>
  <si>
    <t>07.02.2020 10:52:48</t>
  </si>
  <si>
    <t>07.02.2020 10:53:24</t>
  </si>
  <si>
    <t>07.02.2020 10:53:25</t>
  </si>
  <si>
    <t>07.02.2020 10:53:26</t>
  </si>
  <si>
    <t>07.02.2020 10:53:28</t>
  </si>
  <si>
    <t>07.02.2020 10:53:29</t>
  </si>
  <si>
    <t>07.02.2020 10:53:31</t>
  </si>
  <si>
    <t>07.02.2020 10:53:32</t>
  </si>
  <si>
    <t>07.02.2020 10:54:49</t>
  </si>
  <si>
    <t>07.02.2020 10:54:52</t>
  </si>
  <si>
    <t>07.02.2020 10:54:53</t>
  </si>
  <si>
    <t>07.02.2020 10:54:56</t>
  </si>
  <si>
    <t>07.02.2020 10:55:00</t>
  </si>
  <si>
    <t>07.02.2020 10:55:02</t>
  </si>
  <si>
    <t>07.02.2020 10:55:03</t>
  </si>
  <si>
    <t>07.02.2020 10:55:47</t>
  </si>
  <si>
    <t>07.02.2020 10:55:49</t>
  </si>
  <si>
    <t>07.02.2020 10:55:50</t>
  </si>
  <si>
    <t>07.02.2020 10:55:51</t>
  </si>
  <si>
    <t>07.02.2020 10:55:53</t>
  </si>
  <si>
    <t>07.02.2020 10:55:54</t>
  </si>
  <si>
    <t>07.02.2020 10:57:17</t>
  </si>
  <si>
    <t>07.02.2020 10:57:18</t>
  </si>
  <si>
    <t>07.02.2020 10:57:20</t>
  </si>
  <si>
    <t>07.02.2020 10:57:21</t>
  </si>
  <si>
    <t>07.02.2020 10:57:23</t>
  </si>
  <si>
    <t>07.02.2020 10:57:33</t>
  </si>
  <si>
    <t>07.02.2020 10:57:35</t>
  </si>
  <si>
    <t>07.02.2020 10:57:36</t>
  </si>
  <si>
    <t>07.02.2020 10:57:38</t>
  </si>
  <si>
    <t>07.02.2020 10:57:39</t>
  </si>
  <si>
    <t>07.02.2020 10:57:41</t>
  </si>
  <si>
    <t>07.02.2020 10:58:50</t>
  </si>
  <si>
    <t>07.02.2020 10:58:51</t>
  </si>
  <si>
    <t>07.02.2020 10:58:53</t>
  </si>
  <si>
    <t>07.02.2020 10:58:54</t>
  </si>
  <si>
    <t>07.02.2020 10:58:59</t>
  </si>
  <si>
    <t>07.02.2020 11:00:10</t>
  </si>
  <si>
    <t>07.02.2020 11:00:11</t>
  </si>
  <si>
    <t>07.02.2020 11:00:12</t>
  </si>
  <si>
    <t>07.02.2020 11:00:14</t>
  </si>
  <si>
    <t>07.02.2020 11:00:15</t>
  </si>
  <si>
    <t>07.02.2020 11:00:18</t>
  </si>
  <si>
    <t>07.02.2020 11:00:20</t>
  </si>
  <si>
    <t>07.02.2020 11:00:21</t>
  </si>
  <si>
    <t>07.02.2020 11:00:23</t>
  </si>
  <si>
    <t>07.02.2020 11:00:24</t>
  </si>
  <si>
    <t>07.02.2020 11:01:08</t>
  </si>
  <si>
    <t>07.02.2020 11:01:09</t>
  </si>
  <si>
    <t>07.02.2020 11:01:11</t>
  </si>
  <si>
    <t>07.02.2020 11:01:12</t>
  </si>
  <si>
    <t>07.02.2020 11:01:14</t>
  </si>
  <si>
    <t>07.02.2020 11:01:15</t>
  </si>
  <si>
    <t>07.02.2020 11:01:59</t>
  </si>
  <si>
    <t>07.02.2020 11:02:00</t>
  </si>
  <si>
    <t>07.02.2020 11:02:03</t>
  </si>
  <si>
    <t>07.02.2020 11:02:05</t>
  </si>
  <si>
    <t>07.02.2020 11:02:47</t>
  </si>
  <si>
    <t>07.02.2020 11:02:48</t>
  </si>
  <si>
    <t>07.02.2020 11:02:50</t>
  </si>
  <si>
    <t>07.02.2020 11:02:51</t>
  </si>
  <si>
    <t>07.02.2020 11:02:53</t>
  </si>
  <si>
    <t>07.02.2020 11:02:54</t>
  </si>
  <si>
    <t>07.02.2020 11:02:56</t>
  </si>
  <si>
    <t>07.02.2020 11:02:57</t>
  </si>
  <si>
    <t>07.02.2020 11:03:00</t>
  </si>
  <si>
    <t>07.02.2020 11:04:54</t>
  </si>
  <si>
    <t>07.02.2020 11:04:57</t>
  </si>
  <si>
    <t>07.02.2020 11:04:59</t>
  </si>
  <si>
    <t>07.02.2020 11:05:00</t>
  </si>
  <si>
    <t>07.02.2020 11:05:02</t>
  </si>
  <si>
    <t>07.02.2020 11:06:06</t>
  </si>
  <si>
    <t>07.02.2020 11:06:07</t>
  </si>
  <si>
    <t>07.02.2020 11:06:09</t>
  </si>
  <si>
    <t>07.02.2020 11:06:10</t>
  </si>
  <si>
    <t>07.02.2020 11:06:12</t>
  </si>
  <si>
    <t>07.02.2020 11:06:13</t>
  </si>
  <si>
    <t>07.02.2020 11:06:15</t>
  </si>
  <si>
    <t>07.02.2020 11:08:13</t>
  </si>
  <si>
    <t>07.02.2020 11:08:15</t>
  </si>
  <si>
    <t>07.02.2020 11:08:16</t>
  </si>
  <si>
    <t>07.02.2020 11:08:18</t>
  </si>
  <si>
    <t>07.02.2020 11:08:19</t>
  </si>
  <si>
    <t>07.02.2020 11:08:49</t>
  </si>
  <si>
    <t>07.02.2020 11:08:51</t>
  </si>
  <si>
    <t>07.02.2020 11:08:54</t>
  </si>
  <si>
    <t>07.02.2020 11:08:55</t>
  </si>
  <si>
    <t>07.02.2020 11:08:57</t>
  </si>
  <si>
    <t>07.02.2020 11:09:11</t>
  </si>
  <si>
    <t>07.02.2020 11:09:12</t>
  </si>
  <si>
    <t>07.02.2020 11:09:15</t>
  </si>
  <si>
    <t>07.02.2020 11:10:16</t>
  </si>
  <si>
    <t>07.02.2020 11:10:18</t>
  </si>
  <si>
    <t>07.02.2020 11:10:19</t>
  </si>
  <si>
    <t>07.02.2020 11:10:21</t>
  </si>
  <si>
    <t>07.02.2020 11:10:22</t>
  </si>
  <si>
    <t>07.02.2020 11:10:24</t>
  </si>
  <si>
    <t>07.02.2020 11:10:25</t>
  </si>
  <si>
    <t>07.02.2020 11:10:27</t>
  </si>
  <si>
    <t>07.02.2020 11:10:57</t>
  </si>
  <si>
    <t>07.02.2020 11:10:58</t>
  </si>
  <si>
    <t>07.02.2020 11:11:00</t>
  </si>
  <si>
    <t>07.02.2020 11:11:01</t>
  </si>
  <si>
    <t>07.02.2020 11:11:03</t>
  </si>
  <si>
    <t>07.02.2020 11:11:33</t>
  </si>
  <si>
    <t>07.02.2020 11:11:35</t>
  </si>
  <si>
    <t>07.02.2020 11:11:36</t>
  </si>
  <si>
    <t>07.02.2020 11:11:37</t>
  </si>
  <si>
    <t>07.02.2020 11:11:39</t>
  </si>
  <si>
    <t>07.02.2020 11:11:40</t>
  </si>
  <si>
    <t>07.02.2020 11:11:42</t>
  </si>
  <si>
    <t>07.02.2020 11:11:54</t>
  </si>
  <si>
    <t>07.02.2020 11:11:55</t>
  </si>
  <si>
    <t>07.02.2020 11:11:57</t>
  </si>
  <si>
    <t>07.02.2020 11:11:58</t>
  </si>
  <si>
    <t>07.02.2020 11:12:00</t>
  </si>
  <si>
    <t>07.02.2020 11:12:01</t>
  </si>
  <si>
    <t>07.02.2020 11:12:05</t>
  </si>
  <si>
    <t>07.02.2020 11:12:06</t>
  </si>
  <si>
    <t>07.02.2020 11:12:07</t>
  </si>
  <si>
    <t>07.02.2020 11:12:09</t>
  </si>
  <si>
    <t>07.02.2020 11:12:10</t>
  </si>
  <si>
    <t>07.02.2020 11:12:12</t>
  </si>
  <si>
    <t>07.02.2020 11:12:13</t>
  </si>
  <si>
    <t>07.02.2020 11:12:16</t>
  </si>
  <si>
    <t>07.02.2020 11:12:18</t>
  </si>
  <si>
    <t>07.02.2020 11:12:19</t>
  </si>
  <si>
    <t>07.02.2020 11:12:21</t>
  </si>
  <si>
    <t>07.02.2020 11:12:22</t>
  </si>
  <si>
    <t>07.02.2020 11:12:24</t>
  </si>
  <si>
    <t>07.02.2020 11:14:12</t>
  </si>
  <si>
    <t>07.02.2020 11:14:13</t>
  </si>
  <si>
    <t>07.02.2020 11:14:15</t>
  </si>
  <si>
    <t>07.02.2020 11:14:16</t>
  </si>
  <si>
    <t>07.02.2020 11:14:18</t>
  </si>
  <si>
    <t>07.02.2020 11:14:19</t>
  </si>
  <si>
    <t>07.02.2020 11:14:21</t>
  </si>
  <si>
    <t>07.02.2020 11:15:10</t>
  </si>
  <si>
    <t>07.02.2020 11:15:12</t>
  </si>
  <si>
    <t>07.02.2020 11:15:13</t>
  </si>
  <si>
    <t>07.02.2020 11:15:15</t>
  </si>
  <si>
    <t>07.02.2020 11:15:16</t>
  </si>
  <si>
    <t>07.02.2020 11:15:18</t>
  </si>
  <si>
    <t>07.02.2020 11:15:19</t>
  </si>
  <si>
    <t>07.02.2020 11:15:34</t>
  </si>
  <si>
    <t>07.02.2020 11:15:36</t>
  </si>
  <si>
    <t>07.02.2020 11:15:37</t>
  </si>
  <si>
    <t>07.02.2020 11:15:39</t>
  </si>
  <si>
    <t>07.02.2020 11:15:40</t>
  </si>
  <si>
    <t>07.02.2020 11:15:42</t>
  </si>
  <si>
    <t>07.02.2020 11:15:43</t>
  </si>
  <si>
    <t>07.02.2020 11:15:45</t>
  </si>
  <si>
    <t>07.02.2020 11:15:46</t>
  </si>
  <si>
    <t>07.02.2020 11:15:48</t>
  </si>
  <si>
    <t>07.02.2020 11:15:49</t>
  </si>
  <si>
    <t>07.02.2020 11:15:51</t>
  </si>
  <si>
    <t>07.02.2020 11:16:03</t>
  </si>
  <si>
    <t>07.02.2020 11:16:04</t>
  </si>
  <si>
    <t>07.02.2020 11:16:06</t>
  </si>
  <si>
    <t>07.02.2020 11:16:07</t>
  </si>
  <si>
    <t>07.02.2020 11:16:09</t>
  </si>
  <si>
    <t>07.02.2020 11:16:10</t>
  </si>
  <si>
    <t>07.02.2020 11:16:15</t>
  </si>
  <si>
    <t>07.02.2020 11:16:16</t>
  </si>
  <si>
    <t>07.02.2020 11:16:36</t>
  </si>
  <si>
    <t>07.02.2020 11:16:37</t>
  </si>
  <si>
    <t>07.02.2020 11:16:38</t>
  </si>
  <si>
    <t>07.02.2020 11:16:40</t>
  </si>
  <si>
    <t>07.02.2020 11:16:42</t>
  </si>
  <si>
    <t>07.02.2020 11:16:43</t>
  </si>
  <si>
    <t>07.02.2020 11:16:44</t>
  </si>
  <si>
    <t>07.02.2020 11:16:46</t>
  </si>
  <si>
    <t>07.02.2020 11:16:48</t>
  </si>
  <si>
    <t>07.02.2020 11:18:07</t>
  </si>
  <si>
    <t>07.02.2020 11:18:08</t>
  </si>
  <si>
    <t>07.02.2020 11:18:10</t>
  </si>
  <si>
    <t>07.02.2020 11:18:11</t>
  </si>
  <si>
    <t>07.02.2020 11:18:14</t>
  </si>
  <si>
    <t>07.02.2020 11:18:17</t>
  </si>
  <si>
    <t>07.02.2020 11:18:19</t>
  </si>
  <si>
    <t>07.02.2020 11:18:21</t>
  </si>
  <si>
    <t>07.02.2020 11:20:13</t>
  </si>
  <si>
    <t>07.02.2020 11:20:14</t>
  </si>
  <si>
    <t>07.02.2020 11:20:16</t>
  </si>
  <si>
    <t>07.02.2020 11:20:17</t>
  </si>
  <si>
    <t>07.02.2020 11:20:19</t>
  </si>
  <si>
    <t>07.02.2020 11:20:20</t>
  </si>
  <si>
    <t>07.02.2020 11:20:35</t>
  </si>
  <si>
    <t>07.02.2020 11:20:37</t>
  </si>
  <si>
    <t>07.02.2020 11:20:38</t>
  </si>
  <si>
    <t>07.02.2020 11:20:40</t>
  </si>
  <si>
    <t>07.02.2020 11:20:41</t>
  </si>
  <si>
    <t>07.02.2020 11:21:16</t>
  </si>
  <si>
    <t>07.02.2020 11:21:17</t>
  </si>
  <si>
    <t>07.02.2020 11:21:19</t>
  </si>
  <si>
    <t>07.02.2020 11:21:20</t>
  </si>
  <si>
    <t>07.02.2020 11:21:22</t>
  </si>
  <si>
    <t>07.02.2020 11:21:23</t>
  </si>
  <si>
    <t>07.02.2020 11:21:34</t>
  </si>
  <si>
    <t>07.02.2020 11:21:35</t>
  </si>
  <si>
    <t>07.02.2020 11:21:37</t>
  </si>
  <si>
    <t>07.02.2020 11:21:38</t>
  </si>
  <si>
    <t>07.02.2020 11:21:40</t>
  </si>
  <si>
    <t>07.02.2020 11:22:04</t>
  </si>
  <si>
    <t>07.02.2020 11:22:06</t>
  </si>
  <si>
    <t>07.02.2020 11:22:07</t>
  </si>
  <si>
    <t>07.02.2020 11:22:08</t>
  </si>
  <si>
    <t>07.02.2020 11:22:10</t>
  </si>
  <si>
    <t>07.02.2020 11:22:12</t>
  </si>
  <si>
    <t>07.02.2020 11:22:13</t>
  </si>
  <si>
    <t>07.02.2020 11:22:14</t>
  </si>
  <si>
    <t>07.02.2020 11:22:18</t>
  </si>
  <si>
    <t>07.02.2020 11:22:19</t>
  </si>
  <si>
    <t>07.02.2020 11:22:22</t>
  </si>
  <si>
    <t>07.02.2020 11:22:23</t>
  </si>
  <si>
    <t>07.02.2020 11:22:25</t>
  </si>
  <si>
    <t>07.02.2020 11:22:27</t>
  </si>
  <si>
    <t>07.02.2020 11:22:29</t>
  </si>
  <si>
    <t>07.02.2020 11:22:52</t>
  </si>
  <si>
    <t>07.02.2020 11:22:53</t>
  </si>
  <si>
    <t>07.02.2020 11:22:55</t>
  </si>
  <si>
    <t>07.02.2020 11:22:56</t>
  </si>
  <si>
    <t>07.02.2020 11:22:58</t>
  </si>
  <si>
    <t>07.02.2020 11:23:16</t>
  </si>
  <si>
    <t>07.02.2020 11:23:18</t>
  </si>
  <si>
    <t>07.02.2020 11:23:19</t>
  </si>
  <si>
    <t>07.02.2020 11:23:21</t>
  </si>
  <si>
    <t>07.02.2020 11:23:25</t>
  </si>
  <si>
    <t>07.02.2020 11:23:26</t>
  </si>
  <si>
    <t>07.02.2020 11:23:28</t>
  </si>
  <si>
    <t>07.02.2020 11:23:29</t>
  </si>
  <si>
    <t>07.02.2020 11:23:31</t>
  </si>
  <si>
    <t>07.02.2020 11:23:34</t>
  </si>
  <si>
    <t>07.02.2020 11:23:40</t>
  </si>
  <si>
    <t>07.02.2020 11:24:46</t>
  </si>
  <si>
    <t>07.02.2020 11:24:47</t>
  </si>
  <si>
    <t>07.02.2020 11:24:49</t>
  </si>
  <si>
    <t>07.02.2020 11:24:50</t>
  </si>
  <si>
    <t>07.02.2020 11:24:52</t>
  </si>
  <si>
    <t>07.02.2020 11:25:45</t>
  </si>
  <si>
    <t>07.02.2020 11:25:46</t>
  </si>
  <si>
    <t>07.02.2020 11:25:47</t>
  </si>
  <si>
    <t>07.02.2020 11:25:49</t>
  </si>
  <si>
    <t>07.02.2020 11:25:50</t>
  </si>
  <si>
    <t>07.02.2020 11:25:52</t>
  </si>
  <si>
    <t>07.02.2020 11:26:13</t>
  </si>
  <si>
    <t>07.02.2020 11:26:14</t>
  </si>
  <si>
    <t>07.02.2020 11:26:16</t>
  </si>
  <si>
    <t>07.02.2020 11:26:17</t>
  </si>
  <si>
    <t>07.02.2020 11:26:19</t>
  </si>
  <si>
    <t>07.02.2020 11:26:59</t>
  </si>
  <si>
    <t>07.02.2020 11:27:01</t>
  </si>
  <si>
    <t>07.02.2020 11:27:02</t>
  </si>
  <si>
    <t>07.02.2020 11:27:04</t>
  </si>
  <si>
    <t>07.02.2020 11:27:05</t>
  </si>
  <si>
    <t>07.02.2020 11:27:07</t>
  </si>
  <si>
    <t>07.02.2020 11:27:09</t>
  </si>
  <si>
    <t>07.02.2020 11:27:10</t>
  </si>
  <si>
    <t>07.02.2020 11:27:11</t>
  </si>
  <si>
    <t>07.02.2020 11:29:29</t>
  </si>
  <si>
    <t>07.02.2020 11:29:31</t>
  </si>
  <si>
    <t>07.02.2020 11:29:32</t>
  </si>
  <si>
    <t>07.02.2020 11:29:34</t>
  </si>
  <si>
    <t>07.02.2020 11:29:35</t>
  </si>
  <si>
    <t>07.02.2020 11:29:37</t>
  </si>
  <si>
    <t>07.02.2020 11:30:04</t>
  </si>
  <si>
    <t>07.02.2020 11:30:07</t>
  </si>
  <si>
    <t>07.02.2020 11:30:08</t>
  </si>
  <si>
    <t>07.02.2020 11:30:43</t>
  </si>
  <si>
    <t>07.02.2020 11:30:44</t>
  </si>
  <si>
    <t>07.02.2020 11:30:47</t>
  </si>
  <si>
    <t>07.02.2020 11:31:37</t>
  </si>
  <si>
    <t>07.02.2020 11:31:38</t>
  </si>
  <si>
    <t>07.02.2020 11:31:40</t>
  </si>
  <si>
    <t>07.02.2020 11:31:41</t>
  </si>
  <si>
    <t>07.02.2020 11:31:43</t>
  </si>
  <si>
    <t>07.02.2020 11:32:04</t>
  </si>
  <si>
    <t>07.02.2020 11:32:05</t>
  </si>
  <si>
    <t>07.02.2020 11:32:07</t>
  </si>
  <si>
    <t>07.02.2020 11:32:08</t>
  </si>
  <si>
    <t>07.02.2020 11:32:10</t>
  </si>
  <si>
    <t>07.02.2020 11:32:11</t>
  </si>
  <si>
    <t>07.02.2020 11:32:13</t>
  </si>
  <si>
    <t>07.02.2020 11:32:45</t>
  </si>
  <si>
    <t>07.02.2020 11:32:46</t>
  </si>
  <si>
    <t>07.02.2020 11:32:47</t>
  </si>
  <si>
    <t>07.02.2020 11:32:49</t>
  </si>
  <si>
    <t>07.02.2020 11:32:50</t>
  </si>
  <si>
    <t>07.02.2020 11:34:28</t>
  </si>
  <si>
    <t>07.02.2020 11:34:29</t>
  </si>
  <si>
    <t>07.02.2020 11:34:31</t>
  </si>
  <si>
    <t>07.02.2020 11:34:32</t>
  </si>
  <si>
    <t>07.02.2020 11:34:34</t>
  </si>
  <si>
    <t>07.02.2020 11:34:35</t>
  </si>
  <si>
    <t>07.02.2020 11:34:37</t>
  </si>
  <si>
    <t>07.02.2020 11:34:38</t>
  </si>
  <si>
    <t>07.02.2020 11:34:40</t>
  </si>
  <si>
    <t>07.02.2020 11:34:41</t>
  </si>
  <si>
    <t>07.02.2020 11:34:45</t>
  </si>
  <si>
    <t>07.02.2020 11:34:46</t>
  </si>
  <si>
    <t>07.02.2020 11:34:47</t>
  </si>
  <si>
    <t>07.02.2020 11:34:50</t>
  </si>
  <si>
    <t>07.02.2020 11:34:52</t>
  </si>
  <si>
    <t>07.02.2020 11:34:53</t>
  </si>
  <si>
    <t>07.02.2020 11:34:55</t>
  </si>
  <si>
    <t>07.02.2020 11:34:56</t>
  </si>
  <si>
    <t>07.02.2020 11:34:58</t>
  </si>
  <si>
    <t>07.02.2020 11:35:13</t>
  </si>
  <si>
    <t>07.02.2020 11:35:14</t>
  </si>
  <si>
    <t>07.02.2020 11:35:17</t>
  </si>
  <si>
    <t>07.02.2020 11:35:19</t>
  </si>
  <si>
    <t>07.02.2020 11:35:49</t>
  </si>
  <si>
    <t>07.02.2020 11:35:50</t>
  </si>
  <si>
    <t>07.02.2020 11:35:52</t>
  </si>
  <si>
    <t>07.02.2020 11:35:53</t>
  </si>
  <si>
    <t>07.02.2020 11:35:55</t>
  </si>
  <si>
    <t>07.02.2020 11:35:56</t>
  </si>
  <si>
    <t>07.02.2020 11:35:58</t>
  </si>
  <si>
    <t>07.02.2020 11:35:59</t>
  </si>
  <si>
    <t>07.02.2020 11:36:11</t>
  </si>
  <si>
    <t>07.02.2020 11:36:13</t>
  </si>
  <si>
    <t>07.02.2020 11:36:14</t>
  </si>
  <si>
    <t>07.02.2020 11:36:16</t>
  </si>
  <si>
    <t>07.02.2020 11:36:17</t>
  </si>
  <si>
    <t>07.02.2020 11:36:19</t>
  </si>
  <si>
    <t>07.02.2020 11:36:20</t>
  </si>
  <si>
    <t>07.02.2020 11:36:29</t>
  </si>
  <si>
    <t>07.02.2020 11:36:31</t>
  </si>
  <si>
    <t>07.02.2020 11:36:32</t>
  </si>
  <si>
    <t>07.02.2020 11:36:35</t>
  </si>
  <si>
    <t>07.02.2020 11:36:37</t>
  </si>
  <si>
    <t>07.02.2020 11:36:40</t>
  </si>
  <si>
    <t>07.02.2020 11:36:41</t>
  </si>
  <si>
    <t>07.02.2020 11:36:44</t>
  </si>
  <si>
    <t>07.02.2020 11:36:46</t>
  </si>
  <si>
    <t>07.02.2020 11:36:47</t>
  </si>
  <si>
    <t>07.02.2020 11:36:50</t>
  </si>
  <si>
    <t>07.02.2020 11:36:52</t>
  </si>
  <si>
    <t>07.02.2020 11:36:53</t>
  </si>
  <si>
    <t>07.02.2020 11:36:55</t>
  </si>
  <si>
    <t>07.02.2020 11:36:56</t>
  </si>
  <si>
    <t>07.02.2020 11:38:59</t>
  </si>
  <si>
    <t>07.02.2020 11:39:01</t>
  </si>
  <si>
    <t>07.02.2020 11:39:02</t>
  </si>
  <si>
    <t>07.02.2020 11:39:04</t>
  </si>
  <si>
    <t>07.02.2020 11:39:05</t>
  </si>
  <si>
    <t>07.02.2020 11:39:07</t>
  </si>
  <si>
    <t>07.02.2020 11:39:10</t>
  </si>
  <si>
    <t>07.02.2020 11:39:11</t>
  </si>
  <si>
    <t>07.02.2020 11:39:13</t>
  </si>
  <si>
    <t>07.02.2020 11:39:14</t>
  </si>
  <si>
    <t>07.02.2020 11:39:16</t>
  </si>
  <si>
    <t>07.02.2020 11:39:17</t>
  </si>
  <si>
    <t>07.02.2020 11:40:31</t>
  </si>
  <si>
    <t>07.02.2020 11:40:32</t>
  </si>
  <si>
    <t>07.02.2020 11:40:35</t>
  </si>
  <si>
    <t>07.02.2020 11:41:32</t>
  </si>
  <si>
    <t>07.02.2020 11:41:34</t>
  </si>
  <si>
    <t>07.02.2020 11:41:35</t>
  </si>
  <si>
    <t>07.02.2020 11:41:37</t>
  </si>
  <si>
    <t>07.02.2020 11:42:14</t>
  </si>
  <si>
    <t>07.02.2020 11:42:16</t>
  </si>
  <si>
    <t>07.02.2020 11:42:17</t>
  </si>
  <si>
    <t>07.02.2020 11:42:19</t>
  </si>
  <si>
    <t>07.02.2020 11:42:20</t>
  </si>
  <si>
    <t>07.02.2020 11:42:22</t>
  </si>
  <si>
    <t>07.02.2020 11:42:23</t>
  </si>
  <si>
    <t>07.02.2020 11:42:25</t>
  </si>
  <si>
    <t>07.02.2020 11:42:38</t>
  </si>
  <si>
    <t>07.02.2020 11:42:40</t>
  </si>
  <si>
    <t>07.02.2020 11:42:41</t>
  </si>
  <si>
    <t>07.02.2020 11:42:43</t>
  </si>
  <si>
    <t>07.02.2020 11:42:44</t>
  </si>
  <si>
    <t>07.02.2020 11:42:46</t>
  </si>
  <si>
    <t>07.02.2020 11:42:47</t>
  </si>
  <si>
    <t>07.02.2020 11:42:49</t>
  </si>
  <si>
    <t>07.02.2020 11:42:50</t>
  </si>
  <si>
    <t>07.02.2020 11:42:52</t>
  </si>
  <si>
    <t>07.02.2020 11:43:59</t>
  </si>
  <si>
    <t>07.02.2020 11:44:01</t>
  </si>
  <si>
    <t>07.02.2020 11:44:02</t>
  </si>
  <si>
    <t>07.02.2020 11:44:05</t>
  </si>
  <si>
    <t>07.02.2020 11:44:07</t>
  </si>
  <si>
    <t>07.02.2020 11:44:10</t>
  </si>
  <si>
    <t>07.02.2020 11:44:11</t>
  </si>
  <si>
    <t>07.02.2020 11:44:13</t>
  </si>
  <si>
    <t>07.02.2020 11:44:14</t>
  </si>
  <si>
    <t>07.02.2020 11:44:16</t>
  </si>
  <si>
    <t>07.02.2020 11:44:17</t>
  </si>
  <si>
    <t>07.02.2020 11:44:19</t>
  </si>
  <si>
    <t>07.02.2020 11:44:20</t>
  </si>
  <si>
    <t>07.02.2020 11:44:22</t>
  </si>
  <si>
    <t>07.02.2020 11:44:23</t>
  </si>
  <si>
    <t>07.02.2020 11:44:35</t>
  </si>
  <si>
    <t>07.02.2020 11:44:37</t>
  </si>
  <si>
    <t>07.02.2020 11:44:38</t>
  </si>
  <si>
    <t>07.02.2020 11:44:40</t>
  </si>
  <si>
    <t>07.02.2020 11:44:41</t>
  </si>
  <si>
    <t>07.02.2020 11:44:43</t>
  </si>
  <si>
    <t>07.02.2020 11:45:16</t>
  </si>
  <si>
    <t>07.02.2020 11:45:17</t>
  </si>
  <si>
    <t>07.02.2020 11:45:19</t>
  </si>
  <si>
    <t>07.02.2020 11:45:20</t>
  </si>
  <si>
    <t>07.02.2020 11:45:22</t>
  </si>
  <si>
    <t>07.02.2020 11:45:23</t>
  </si>
  <si>
    <t>07.02.2020 11:45:25</t>
  </si>
  <si>
    <t>07.02.2020 11:46:08</t>
  </si>
  <si>
    <t>07.02.2020 11:46:10</t>
  </si>
  <si>
    <t>07.02.2020 11:46:11</t>
  </si>
  <si>
    <t>07.02.2020 11:46:13</t>
  </si>
  <si>
    <t>07.02.2020 11:46:14</t>
  </si>
  <si>
    <t>07.02.2020 11:46:50</t>
  </si>
  <si>
    <t>07.02.2020 11:46:52</t>
  </si>
  <si>
    <t>07.02.2020 11:46:53</t>
  </si>
  <si>
    <t>07.02.2020 11:46:55</t>
  </si>
  <si>
    <t>07.02.2020 11:46:56</t>
  </si>
  <si>
    <t>07.02.2020 11:46:58</t>
  </si>
  <si>
    <t>07.02.2020 11:46:59</t>
  </si>
  <si>
    <t>07.02.2020 11:47:01</t>
  </si>
  <si>
    <t>07.02.2020 11:47:16</t>
  </si>
  <si>
    <t>07.02.2020 11:47:17</t>
  </si>
  <si>
    <t>07.02.2020 11:47:19</t>
  </si>
  <si>
    <t>07.02.2020 11:47:20</t>
  </si>
  <si>
    <t>07.02.2020 11:47:34</t>
  </si>
  <si>
    <t>07.02.2020 11:47:37</t>
  </si>
  <si>
    <t>07.02.2020 11:47:38</t>
  </si>
  <si>
    <t>07.02.2020 11:47:40</t>
  </si>
  <si>
    <t>07.02.2020 11:47:41</t>
  </si>
  <si>
    <t>07.02.2020 11:47:44</t>
  </si>
  <si>
    <t>07.02.2020 11:47:47</t>
  </si>
  <si>
    <t>07.02.2020 11:47:49</t>
  </si>
  <si>
    <t>07.02.2020 11:47:50</t>
  </si>
  <si>
    <t>07.02.2020 11:47:52</t>
  </si>
  <si>
    <t>07.02.2020 11:50:01</t>
  </si>
  <si>
    <t>07.02.2020 11:50:02</t>
  </si>
  <si>
    <t>07.02.2020 11:50:04</t>
  </si>
  <si>
    <t>07.02.2020 11:50:05</t>
  </si>
  <si>
    <t>07.02.2020 11:50:07</t>
  </si>
  <si>
    <t>07.02.2020 11:50:08</t>
  </si>
  <si>
    <t>07.02.2020 11:50:10</t>
  </si>
  <si>
    <t>07.02.2020 11:50:11</t>
  </si>
  <si>
    <t>07.02.2020 11:50:13</t>
  </si>
  <si>
    <t>07.02.2020 11:50:29</t>
  </si>
  <si>
    <t>07.02.2020 11:50:31</t>
  </si>
  <si>
    <t>07.02.2020 11:50:32</t>
  </si>
  <si>
    <t>07.02.2020 11:50:34</t>
  </si>
  <si>
    <t>07.02.2020 11:50:35</t>
  </si>
  <si>
    <t>07.02.2020 11:50:37</t>
  </si>
  <si>
    <t>07.02.2020 11:50:40</t>
  </si>
  <si>
    <t>07.02.2020 11:50:55</t>
  </si>
  <si>
    <t>07.02.2020 11:50:56</t>
  </si>
  <si>
    <t>07.02.2020 11:50:58</t>
  </si>
  <si>
    <t>07.02.2020 11:50:59</t>
  </si>
  <si>
    <t>07.02.2020 11:51:01</t>
  </si>
  <si>
    <t>07.02.2020 11:51:11</t>
  </si>
  <si>
    <t>07.02.2020 11:51:13</t>
  </si>
  <si>
    <t>07.02.2020 11:51:14</t>
  </si>
  <si>
    <t>07.02.2020 11:51:16</t>
  </si>
  <si>
    <t>07.02.2020 11:51:26</t>
  </si>
  <si>
    <t>07.02.2020 11:51:27</t>
  </si>
  <si>
    <t>07.02.2020 11:51:29</t>
  </si>
  <si>
    <t>07.02.2020 11:51:30</t>
  </si>
  <si>
    <t>07.02.2020 11:51:32</t>
  </si>
  <si>
    <t>07.02.2020 11:51:33</t>
  </si>
  <si>
    <t>07.02.2020 11:51:35</t>
  </si>
  <si>
    <t>07.02.2020 11:52:00</t>
  </si>
  <si>
    <t>07.02.2020 11:52:02</t>
  </si>
  <si>
    <t>07.02.2020 11:52:04</t>
  </si>
  <si>
    <t>07.02.2020 11:52:05</t>
  </si>
  <si>
    <t>07.02.2020 11:52:06</t>
  </si>
  <si>
    <t>07.02.2020 11:52:08</t>
  </si>
  <si>
    <t>07.02.2020 11:52:47</t>
  </si>
  <si>
    <t>07.02.2020 11:52:48</t>
  </si>
  <si>
    <t>07.02.2020 11:52:50</t>
  </si>
  <si>
    <t>07.02.2020 11:52:51</t>
  </si>
  <si>
    <t>07.02.2020 11:52:53</t>
  </si>
  <si>
    <t>07.02.2020 11:52:54</t>
  </si>
  <si>
    <t>07.02.2020 11:54:06</t>
  </si>
  <si>
    <t>07.02.2020 11:54:08</t>
  </si>
  <si>
    <t>07.02.2020 11:54:09</t>
  </si>
  <si>
    <t>07.02.2020 11:54:11</t>
  </si>
  <si>
    <t>07.02.2020 11:54:12</t>
  </si>
  <si>
    <t>07.02.2020 11:56:30</t>
  </si>
  <si>
    <t>07.02.2020 11:56:33</t>
  </si>
  <si>
    <t>07.02.2020 11:56:35</t>
  </si>
  <si>
    <t>07.02.2020 11:56:36</t>
  </si>
  <si>
    <t>07.02.2020 11:57:47</t>
  </si>
  <si>
    <t>07.02.2020 11:57:48</t>
  </si>
  <si>
    <t>07.02.2020 11:57:50</t>
  </si>
  <si>
    <t>07.02.2020 11:57:51</t>
  </si>
  <si>
    <t>07.02.2020 11:57:53</t>
  </si>
  <si>
    <t>07.02.2020 11:57:54</t>
  </si>
  <si>
    <t>07.02.2020 11:57:56</t>
  </si>
  <si>
    <t>07.02.2020 11:57:57</t>
  </si>
  <si>
    <t>07.02.2020 11:58:12</t>
  </si>
  <si>
    <t>07.02.2020 11:58:14</t>
  </si>
  <si>
    <t>07.02.2020 11:58:15</t>
  </si>
  <si>
    <t>07.02.2020 11:58:17</t>
  </si>
  <si>
    <t>07.02.2020 11:58:18</t>
  </si>
  <si>
    <t>07.02.2020 11:58:39</t>
  </si>
  <si>
    <t>07.02.2020 11:58:41</t>
  </si>
  <si>
    <t>07.02.2020 11:58:42</t>
  </si>
  <si>
    <t>07.02.2020 11:58:44</t>
  </si>
  <si>
    <t>07.02.2020 11:58:45</t>
  </si>
  <si>
    <t>07.02.2020 11:58:59</t>
  </si>
  <si>
    <t>07.02.2020 11:59:00</t>
  </si>
  <si>
    <t>07.02.2020 11:59:02</t>
  </si>
  <si>
    <t>07.02.2020 11:59:56</t>
  </si>
  <si>
    <t>07.02.2020 11:59:57</t>
  </si>
  <si>
    <t>07.02.2020 11:59:59</t>
  </si>
  <si>
    <t>07.02.2020 12:00:00</t>
  </si>
  <si>
    <t>07.02.2020 12:00:03</t>
  </si>
  <si>
    <t>07.02.2020 12:00:04</t>
  </si>
  <si>
    <t>07.02.2020 12:00:06</t>
  </si>
  <si>
    <t>07.02.2020 12:00:07</t>
  </si>
  <si>
    <t>07.02.2020 12:00:09</t>
  </si>
  <si>
    <t>07.02.2020 12:00:14</t>
  </si>
  <si>
    <t>07.02.2020 12:00:17</t>
  </si>
  <si>
    <t>07.02.2020 12:00:18</t>
  </si>
  <si>
    <t>07.02.2020 12:00:21</t>
  </si>
  <si>
    <t>07.02.2020 12:00:30</t>
  </si>
  <si>
    <t>07.02.2020 12:00:31</t>
  </si>
  <si>
    <t>07.02.2020 12:00:33</t>
  </si>
  <si>
    <t>07.02.2020 12:00:34</t>
  </si>
  <si>
    <t>07.02.2020 12:00:51</t>
  </si>
  <si>
    <t>07.02.2020 12:00:52</t>
  </si>
  <si>
    <t>07.02.2020 12:00:54</t>
  </si>
  <si>
    <t>07.02.2020 12:00:57</t>
  </si>
  <si>
    <t>07.02.2020 12:00:58</t>
  </si>
  <si>
    <t>07.02.2020 12:01:00</t>
  </si>
  <si>
    <t>07.02.2020 12:01:33</t>
  </si>
  <si>
    <t>07.02.2020 12:01:34</t>
  </si>
  <si>
    <t>07.02.2020 12:01:36</t>
  </si>
  <si>
    <t>07.02.2020 12:01:37</t>
  </si>
  <si>
    <t>07.02.2020 12:01:39</t>
  </si>
  <si>
    <t>07.02.2020 12:01:40</t>
  </si>
  <si>
    <t>07.02.2020 12:01:42</t>
  </si>
  <si>
    <t>07.02.2020 12:02:19</t>
  </si>
  <si>
    <t>07.02.2020 12:02:21</t>
  </si>
  <si>
    <t>07.02.2020 12:02:22</t>
  </si>
  <si>
    <t>07.02.2020 12:02:24</t>
  </si>
  <si>
    <t>07.02.2020 12:02:25</t>
  </si>
  <si>
    <t>07.02.2020 12:02:49</t>
  </si>
  <si>
    <t>07.02.2020 12:02:51</t>
  </si>
  <si>
    <t>07.02.2020 12:02:52</t>
  </si>
  <si>
    <t>07.02.2020 12:02:54</t>
  </si>
  <si>
    <t>07.02.2020 12:02:55</t>
  </si>
  <si>
    <t>07.02.2020 12:02:57</t>
  </si>
  <si>
    <t>07.02.2020 12:02:58</t>
  </si>
  <si>
    <t>07.02.2020 12:03:00</t>
  </si>
  <si>
    <t>07.02.2020 12:03:01</t>
  </si>
  <si>
    <t>07.02.2020 12:03:36</t>
  </si>
  <si>
    <t>07.02.2020 12:03:37</t>
  </si>
  <si>
    <t>07.02.2020 12:03:39</t>
  </si>
  <si>
    <t>07.02.2020 12:03:40</t>
  </si>
  <si>
    <t>07.02.2020 12:03:42</t>
  </si>
  <si>
    <t>07.02.2020 12:03:43</t>
  </si>
  <si>
    <t>07.02.2020 12:03:45</t>
  </si>
  <si>
    <t>07.02.2020 12:03:46</t>
  </si>
  <si>
    <t>07.02.2020 12:04:12</t>
  </si>
  <si>
    <t>07.02.2020 12:04:13</t>
  </si>
  <si>
    <t>07.02.2020 12:04:14</t>
  </si>
  <si>
    <t>07.02.2020 12:04:16</t>
  </si>
  <si>
    <t>07.02.2020 12:04:17</t>
  </si>
  <si>
    <t>07.02.2020 12:04:19</t>
  </si>
  <si>
    <t>07.02.2020 12:04:21</t>
  </si>
  <si>
    <t>07.02.2020 12:04:22</t>
  </si>
  <si>
    <t>07.02.2020 12:04:26</t>
  </si>
  <si>
    <t>07.02.2020 12:04:29</t>
  </si>
  <si>
    <t>07.02.2020 12:04:56</t>
  </si>
  <si>
    <t>07.02.2020 12:04:58</t>
  </si>
  <si>
    <t>07.02.2020 12:04:59</t>
  </si>
  <si>
    <t>07.02.2020 12:05:01</t>
  </si>
  <si>
    <t>07.02.2020 12:05:02</t>
  </si>
  <si>
    <t>07.02.2020 12:05:04</t>
  </si>
  <si>
    <t>07.02.2020 12:06:06</t>
  </si>
  <si>
    <t>07.02.2020 12:06:08</t>
  </si>
  <si>
    <t>07.02.2020 12:06:10</t>
  </si>
  <si>
    <t>07.02.2020 12:06:11</t>
  </si>
  <si>
    <t>07.02.2020 12:06:13</t>
  </si>
  <si>
    <t>07.02.2020 12:06:14</t>
  </si>
  <si>
    <t>07.02.2020 12:06:16</t>
  </si>
  <si>
    <t>07.02.2020 12:06:18</t>
  </si>
  <si>
    <t>07.02.2020 12:06:30</t>
  </si>
  <si>
    <t>07.02.2020 12:06:31</t>
  </si>
  <si>
    <t>07.02.2020 12:06:32</t>
  </si>
  <si>
    <t>07.02.2020 12:06:34</t>
  </si>
  <si>
    <t>07.02.2020 12:07:10</t>
  </si>
  <si>
    <t>07.02.2020 12:07:11</t>
  </si>
  <si>
    <t>07.02.2020 12:07:13</t>
  </si>
  <si>
    <t>07.02.2020 12:07:14</t>
  </si>
  <si>
    <t>07.02.2020 12:07:16</t>
  </si>
  <si>
    <t>07.02.2020 12:07:22</t>
  </si>
  <si>
    <t>07.02.2020 12:07:23</t>
  </si>
  <si>
    <t>07.02.2020 12:07:25</t>
  </si>
  <si>
    <t>07.02.2020 12:07:26</t>
  </si>
  <si>
    <t>07.02.2020 12:07:28</t>
  </si>
  <si>
    <t>07.02.2020 12:07:29</t>
  </si>
  <si>
    <t>07.02.2020 12:07:31</t>
  </si>
  <si>
    <t>07.02.2020 12:07:33</t>
  </si>
  <si>
    <t>07.02.2020 12:07:36</t>
  </si>
  <si>
    <t>07.02.2020 12:08:19</t>
  </si>
  <si>
    <t>07.02.2020 12:08:26</t>
  </si>
  <si>
    <t>07.02.2020 12:08:28</t>
  </si>
  <si>
    <t>07.02.2020 12:08:29</t>
  </si>
  <si>
    <t>07.02.2020 12:08:35</t>
  </si>
  <si>
    <t>07.02.2020 12:08:37</t>
  </si>
  <si>
    <t>07.02.2020 12:08:39</t>
  </si>
  <si>
    <t>07.02.2020 12:08:40</t>
  </si>
  <si>
    <t>07.02.2020 12:09:49</t>
  </si>
  <si>
    <t>07.02.2020 12:09:50</t>
  </si>
  <si>
    <t>07.02.2020 12:09:52</t>
  </si>
  <si>
    <t>07.02.2020 12:09:55</t>
  </si>
  <si>
    <t>07.02.2020 12:09:56</t>
  </si>
  <si>
    <t>07.02.2020 12:10:20</t>
  </si>
  <si>
    <t>07.02.2020 12:10:22</t>
  </si>
  <si>
    <t>07.02.2020 12:10:23</t>
  </si>
  <si>
    <t>07.02.2020 12:10:25</t>
  </si>
  <si>
    <t>07.02.2020 12:10:26</t>
  </si>
  <si>
    <t>07.02.2020 12:10:28</t>
  </si>
  <si>
    <t>07.02.2020 12:10:29</t>
  </si>
  <si>
    <t>07.02.2020 12:10:31</t>
  </si>
  <si>
    <t>07.02.2020 12:10:32</t>
  </si>
  <si>
    <t>07.02.2020 12:11:07</t>
  </si>
  <si>
    <t>07.02.2020 12:11:08</t>
  </si>
  <si>
    <t>07.02.2020 12:11:10</t>
  </si>
  <si>
    <t>07.02.2020 12:11:13</t>
  </si>
  <si>
    <t>07.02.2020 12:12:46</t>
  </si>
  <si>
    <t>07.02.2020 12:12:47</t>
  </si>
  <si>
    <t>07.02.2020 12:12:49</t>
  </si>
  <si>
    <t>07.02.2020 12:12:50</t>
  </si>
  <si>
    <t>07.02.2020 12:12:52</t>
  </si>
  <si>
    <t>07.02.2020 12:12:53</t>
  </si>
  <si>
    <t>07.02.2020 12:13:26</t>
  </si>
  <si>
    <t>07.02.2020 12:13:28</t>
  </si>
  <si>
    <t>07.02.2020 12:13:29</t>
  </si>
  <si>
    <t>07.02.2020 12:13:31</t>
  </si>
  <si>
    <t>07.02.2020 12:13:32</t>
  </si>
  <si>
    <t>07.02.2020 12:13:34</t>
  </si>
  <si>
    <t>07.02.2020 12:14:10</t>
  </si>
  <si>
    <t>07.02.2020 12:14:11</t>
  </si>
  <si>
    <t>07.02.2020 12:14:13</t>
  </si>
  <si>
    <t>07.02.2020 12:14:14</t>
  </si>
  <si>
    <t>07.02.2020 12:14:16</t>
  </si>
  <si>
    <t>07.02.2020 12:14:17</t>
  </si>
  <si>
    <t>07.02.2020 12:14:34</t>
  </si>
  <si>
    <t>07.02.2020 12:14:35</t>
  </si>
  <si>
    <t>07.02.2020 12:14:37</t>
  </si>
  <si>
    <t>07.02.2020 12:14:38</t>
  </si>
  <si>
    <t>07.02.2020 12:14:40</t>
  </si>
  <si>
    <t>07.02.2020 12:14:56</t>
  </si>
  <si>
    <t>07.02.2020 12:14:58</t>
  </si>
  <si>
    <t>07.02.2020 12:14:59</t>
  </si>
  <si>
    <t>07.02.2020 12:15:01</t>
  </si>
  <si>
    <t>07.02.2020 12:15:02</t>
  </si>
  <si>
    <t>07.02.2020 12:15:04</t>
  </si>
  <si>
    <t>07.02.2020 12:15:05</t>
  </si>
  <si>
    <t>07.02.2020 12:15:07</t>
  </si>
  <si>
    <t>07.02.2020 12:15:08</t>
  </si>
  <si>
    <t>07.02.2020 12:15:10</t>
  </si>
  <si>
    <t>07.02.2020 12:15:11</t>
  </si>
  <si>
    <t>07.02.2020 12:15:13</t>
  </si>
  <si>
    <t>07.02.2020 12:15:14</t>
  </si>
  <si>
    <t>07.02.2020 12:15:16</t>
  </si>
  <si>
    <t>07.02.2020 12:16:35</t>
  </si>
  <si>
    <t>07.02.2020 12:16:37</t>
  </si>
  <si>
    <t>07.02.2020 12:16:38</t>
  </si>
  <si>
    <t>07.02.2020 12:16:40</t>
  </si>
  <si>
    <t>07.02.2020 12:17:44</t>
  </si>
  <si>
    <t>07.02.2020 12:17:46</t>
  </si>
  <si>
    <t>07.02.2020 12:17:47</t>
  </si>
  <si>
    <t>07.02.2020 12:17:50</t>
  </si>
  <si>
    <t>07.02.2020 12:17:53</t>
  </si>
  <si>
    <t>07.02.2020 12:17:54</t>
  </si>
  <si>
    <t>07.02.2020 12:19:24</t>
  </si>
  <si>
    <t>07.02.2020 12:19:25</t>
  </si>
  <si>
    <t>07.02.2020 12:19:27</t>
  </si>
  <si>
    <t>07.02.2020 12:19:28</t>
  </si>
  <si>
    <t>07.02.2020 12:19:30</t>
  </si>
  <si>
    <t>07.02.2020 12:19:31</t>
  </si>
  <si>
    <t>07.02.2020 12:20:31</t>
  </si>
  <si>
    <t>07.02.2020 12:20:33</t>
  </si>
  <si>
    <t>07.02.2020 12:20:34</t>
  </si>
  <si>
    <t>07.02.2020 12:20:36</t>
  </si>
  <si>
    <t>07.02.2020 12:20:38</t>
  </si>
  <si>
    <t>07.02.2020 12:20:39</t>
  </si>
  <si>
    <t>07.02.2020 12:20:41</t>
  </si>
  <si>
    <t>07.02.2020 12:20:42</t>
  </si>
  <si>
    <t>07.02.2020 12:20:44</t>
  </si>
  <si>
    <t>07.02.2020 12:20:45</t>
  </si>
  <si>
    <t>07.02.2020 12:21:29</t>
  </si>
  <si>
    <t>07.02.2020 12:21:31</t>
  </si>
  <si>
    <t>07.02.2020 12:21:33</t>
  </si>
  <si>
    <t>07.02.2020 12:21:34</t>
  </si>
  <si>
    <t>07.02.2020 12:22:00</t>
  </si>
  <si>
    <t>07.02.2020 12:22:01</t>
  </si>
  <si>
    <t>07.02.2020 12:22:03</t>
  </si>
  <si>
    <t>07.02.2020 12:22:04</t>
  </si>
  <si>
    <t>07.02.2020 12:22:06</t>
  </si>
  <si>
    <t>07.02.2020 12:22:07</t>
  </si>
  <si>
    <t>07.02.2020 12:22:33</t>
  </si>
  <si>
    <t>07.02.2020 12:22:34</t>
  </si>
  <si>
    <t>07.02.2020 12:22:36</t>
  </si>
  <si>
    <t>07.02.2020 12:22:37</t>
  </si>
  <si>
    <t>07.02.2020 12:22:39</t>
  </si>
  <si>
    <t>07.02.2020 12:22:41</t>
  </si>
  <si>
    <t>07.02.2020 12:22:42</t>
  </si>
  <si>
    <t>07.02.2020 12:22:44</t>
  </si>
  <si>
    <t>07.02.2020 12:22:58</t>
  </si>
  <si>
    <t>07.02.2020 12:23:00</t>
  </si>
  <si>
    <t>07.02.2020 12:23:01</t>
  </si>
  <si>
    <t>07.02.2020 12:23:03</t>
  </si>
  <si>
    <t>07.02.2020 12:23:04</t>
  </si>
  <si>
    <t>07.02.2020 12:23:08</t>
  </si>
  <si>
    <t>07.02.2020 12:23:09</t>
  </si>
  <si>
    <t>07.02.2020 12:24:31</t>
  </si>
  <si>
    <t>07.02.2020 12:24:33</t>
  </si>
  <si>
    <t>07.02.2020 12:24:35</t>
  </si>
  <si>
    <t>07.02.2020 12:24:36</t>
  </si>
  <si>
    <t>07.02.2020 12:24:37</t>
  </si>
  <si>
    <t>07.02.2020 12:24:39</t>
  </si>
  <si>
    <t>07.02.2020 12:24:40</t>
  </si>
  <si>
    <t>07.02.2020 12:25:02</t>
  </si>
  <si>
    <t>07.02.2020 12:25:03</t>
  </si>
  <si>
    <t>07.02.2020 12:25:05</t>
  </si>
  <si>
    <t>07.02.2020 12:25:06</t>
  </si>
  <si>
    <t>07.02.2020 12:25:07</t>
  </si>
  <si>
    <t>07.02.2020 12:25:09</t>
  </si>
  <si>
    <t>07.02.2020 12:25:10</t>
  </si>
  <si>
    <t>07.02.2020 12:25:12</t>
  </si>
  <si>
    <t>07.02.2020 12:25:13</t>
  </si>
  <si>
    <t>07.02.2020 12:25:15</t>
  </si>
  <si>
    <t>07.02.2020 12:25:16</t>
  </si>
  <si>
    <t>07.02.2020 12:25:18</t>
  </si>
  <si>
    <t>07.02.2020 12:25:26</t>
  </si>
  <si>
    <t>07.02.2020 12:25:28</t>
  </si>
  <si>
    <t>07.02.2020 12:25:30</t>
  </si>
  <si>
    <t>07.02.2020 12:25:31</t>
  </si>
  <si>
    <t>07.02.2020 12:25:33</t>
  </si>
  <si>
    <t>07.02.2020 12:25:34</t>
  </si>
  <si>
    <t>07.02.2020 12:26:31</t>
  </si>
  <si>
    <t>07.02.2020 12:26:33</t>
  </si>
  <si>
    <t>07.02.2020 12:26:35</t>
  </si>
  <si>
    <t>07.02.2020 12:26:36</t>
  </si>
  <si>
    <t>07.02.2020 12:26:37</t>
  </si>
  <si>
    <t>07.02.2020 12:26:39</t>
  </si>
  <si>
    <t>07.02.2020 12:26:40</t>
  </si>
  <si>
    <t>07.02.2020 12:26:42</t>
  </si>
  <si>
    <t>07.02.2020 12:27:09</t>
  </si>
  <si>
    <t>07.02.2020 12:27:11</t>
  </si>
  <si>
    <t>07.02.2020 12:27:12</t>
  </si>
  <si>
    <t>07.02.2020 12:27:13</t>
  </si>
  <si>
    <t>07.02.2020 12:27:15</t>
  </si>
  <si>
    <t>07.02.2020 12:27:16</t>
  </si>
  <si>
    <t>07.02.2020 12:27:18</t>
  </si>
  <si>
    <t>07.02.2020 12:28:28</t>
  </si>
  <si>
    <t>07.02.2020 12:28:30</t>
  </si>
  <si>
    <t>07.02.2020 12:28:31</t>
  </si>
  <si>
    <t>07.02.2020 12:28:33</t>
  </si>
  <si>
    <t>07.02.2020 12:28:34</t>
  </si>
  <si>
    <t>07.02.2020 12:28:36</t>
  </si>
  <si>
    <t>07.02.2020 12:28:39</t>
  </si>
  <si>
    <t>07.02.2020 12:28:40</t>
  </si>
  <si>
    <t>07.02.2020 12:30:52</t>
  </si>
  <si>
    <t>07.02.2020 12:30:55</t>
  </si>
  <si>
    <t>07.02.2020 12:30:57</t>
  </si>
  <si>
    <t>07.02.2020 12:30:58</t>
  </si>
  <si>
    <t>07.02.2020 12:31:00</t>
  </si>
  <si>
    <t>07.02.2020 12:31:01</t>
  </si>
  <si>
    <t>07.02.2020 12:34:05</t>
  </si>
  <si>
    <t>07.02.2020 12:34:22</t>
  </si>
  <si>
    <t>07.02.2020 12:34:24</t>
  </si>
  <si>
    <t>07.02.2020 12:34:25</t>
  </si>
  <si>
    <t>07.02.2020 12:34:31</t>
  </si>
  <si>
    <t>07.02.2020 12:34:34</t>
  </si>
  <si>
    <t>07.02.2020 12:34:41</t>
  </si>
  <si>
    <t>07.02.2020 12:34:42</t>
  </si>
  <si>
    <t>07.02.2020 12:34:44</t>
  </si>
  <si>
    <t>07.02.2020 12:34:45</t>
  </si>
  <si>
    <t>07.02.2020 12:34:47</t>
  </si>
  <si>
    <t>07.02.2020 12:34:50</t>
  </si>
  <si>
    <t>07.02.2020 12:34:51</t>
  </si>
  <si>
    <t>07.02.2020 12:34:52</t>
  </si>
  <si>
    <t>07.02.2020 12:34:54</t>
  </si>
  <si>
    <t>07.02.2020 12:34:56</t>
  </si>
  <si>
    <t>07.02.2020 12:34:57</t>
  </si>
  <si>
    <t>07.02.2020 12:36:04</t>
  </si>
  <si>
    <t>07.02.2020 12:36:06</t>
  </si>
  <si>
    <t>07.02.2020 12:36:07</t>
  </si>
  <si>
    <t>07.02.2020 12:36:09</t>
  </si>
  <si>
    <t>07.02.2020 12:36:10</t>
  </si>
  <si>
    <t>07.02.2020 12:36:12</t>
  </si>
  <si>
    <t>07.02.2020 12:36:13</t>
  </si>
  <si>
    <t>07.02.2020 12:36:15</t>
  </si>
  <si>
    <t>07.02.2020 12:36:16</t>
  </si>
  <si>
    <t>07.02.2020 12:36:18</t>
  </si>
  <si>
    <t>07.02.2020 12:36:21</t>
  </si>
  <si>
    <t>07.02.2020 12:36:52</t>
  </si>
  <si>
    <t>07.02.2020 12:36:54</t>
  </si>
  <si>
    <t>07.02.2020 12:36:56</t>
  </si>
  <si>
    <t>07.02.2020 12:36:57</t>
  </si>
  <si>
    <t>07.02.2020 12:36:58</t>
  </si>
  <si>
    <t>07.02.2020 12:37:41</t>
  </si>
  <si>
    <t>07.02.2020 12:37:42</t>
  </si>
  <si>
    <t>07.02.2020 12:37:43</t>
  </si>
  <si>
    <t>07.02.2020 12:37:45</t>
  </si>
  <si>
    <t>07.02.2020 12:37:46</t>
  </si>
  <si>
    <t>07.02.2020 12:38:40</t>
  </si>
  <si>
    <t>07.02.2020 12:38:42</t>
  </si>
  <si>
    <t>07.02.2020 12:38:43</t>
  </si>
  <si>
    <t>07.02.2020 12:38:45</t>
  </si>
  <si>
    <t>07.02.2020 12:38:46</t>
  </si>
  <si>
    <t>07.02.2020 12:39:43</t>
  </si>
  <si>
    <t>07.02.2020 12:39:45</t>
  </si>
  <si>
    <t>07.02.2020 12:39:46</t>
  </si>
  <si>
    <t>07.02.2020 12:39:48</t>
  </si>
  <si>
    <t>07.02.2020 12:39:49</t>
  </si>
  <si>
    <t>07.02.2020 12:40:52</t>
  </si>
  <si>
    <t>07.02.2020 12:40:55</t>
  </si>
  <si>
    <t>07.02.2020 12:40:57</t>
  </si>
  <si>
    <t>07.02.2020 12:40:58</t>
  </si>
  <si>
    <t>07.02.2020 12:41:00</t>
  </si>
  <si>
    <t>07.02.2020 12:41:03</t>
  </si>
  <si>
    <t>07.02.2020 12:41:04</t>
  </si>
  <si>
    <t>07.02.2020 12:41:06</t>
  </si>
  <si>
    <t>07.02.2020 12:41:07</t>
  </si>
  <si>
    <t>07.02.2020 12:41:09</t>
  </si>
  <si>
    <t>07.02.2020 12:41:10</t>
  </si>
  <si>
    <t>07.02.2020 12:41:12</t>
  </si>
  <si>
    <t>07.02.2020 12:41:13</t>
  </si>
  <si>
    <t>07.02.2020 12:41:15</t>
  </si>
  <si>
    <t>07.02.2020 12:42:46</t>
  </si>
  <si>
    <t>07.02.2020 12:42:48</t>
  </si>
  <si>
    <t>07.02.2020 12:42:49</t>
  </si>
  <si>
    <t>07.02.2020 12:42:51</t>
  </si>
  <si>
    <t>07.02.2020 12:42:52</t>
  </si>
  <si>
    <t>07.02.2020 12:42:54</t>
  </si>
  <si>
    <t>07.02.2020 12:44:33</t>
  </si>
  <si>
    <t>07.02.2020 12:44:34</t>
  </si>
  <si>
    <t>07.02.2020 12:44:36</t>
  </si>
  <si>
    <t>07.02.2020 12:44:37</t>
  </si>
  <si>
    <t>07.02.2020 12:44:39</t>
  </si>
  <si>
    <t>07.02.2020 12:44:40</t>
  </si>
  <si>
    <t>07.02.2020 12:44:42</t>
  </si>
  <si>
    <t>07.02.2020 12:44:43</t>
  </si>
  <si>
    <t>07.02.2020 12:44:45</t>
  </si>
  <si>
    <t>07.02.2020 12:44:46</t>
  </si>
  <si>
    <t>07.02.2020 12:45:04</t>
  </si>
  <si>
    <t>07.02.2020 12:45:06</t>
  </si>
  <si>
    <t>07.02.2020 12:45:07</t>
  </si>
  <si>
    <t>07.02.2020 12:45:09</t>
  </si>
  <si>
    <t>07.02.2020 12:45:10</t>
  </si>
  <si>
    <t>07.02.2020 12:45:12</t>
  </si>
  <si>
    <t>07.02.2020 12:45:13</t>
  </si>
  <si>
    <t>07.02.2020 12:46:45</t>
  </si>
  <si>
    <t>07.02.2020 12:46:46</t>
  </si>
  <si>
    <t>07.02.2020 12:46:48</t>
  </si>
  <si>
    <t>07.02.2020 12:46:49</t>
  </si>
  <si>
    <t>07.02.2020 12:47:48</t>
  </si>
  <si>
    <t>07.02.2020 12:47:49</t>
  </si>
  <si>
    <t>07.02.2020 12:47:51</t>
  </si>
  <si>
    <t>07.02.2020 12:47:52</t>
  </si>
  <si>
    <t>07.02.2020 12:47:55</t>
  </si>
  <si>
    <t>07.02.2020 12:47:57</t>
  </si>
  <si>
    <t>07.02.2020 12:47:58</t>
  </si>
  <si>
    <t>07.02.2020 12:48:00</t>
  </si>
  <si>
    <t>07.02.2020 12:48:01</t>
  </si>
  <si>
    <t>07.02.2020 12:48:03</t>
  </si>
  <si>
    <t>07.02.2020 12:48:04</t>
  </si>
  <si>
    <t>07.02.2020 12:50:34</t>
  </si>
  <si>
    <t>07.02.2020 12:50:36</t>
  </si>
  <si>
    <t>07.02.2020 12:50:37</t>
  </si>
  <si>
    <t>07.02.2020 12:50:39</t>
  </si>
  <si>
    <t>07.02.2020 12:50:40</t>
  </si>
  <si>
    <t>07.02.2020 12:51:10</t>
  </si>
  <si>
    <t>07.02.2020 12:51:12</t>
  </si>
  <si>
    <t>07.02.2020 12:51:13</t>
  </si>
  <si>
    <t>07.02.2020 12:51:15</t>
  </si>
  <si>
    <t>07.02.2020 12:51:16</t>
  </si>
  <si>
    <t>07.02.2020 12:51:18</t>
  </si>
  <si>
    <t>07.02.2020 12:51:19</t>
  </si>
  <si>
    <t>07.02.2020 12:51:21</t>
  </si>
  <si>
    <t>07.02.2020 12:51:33</t>
  </si>
  <si>
    <t>07.02.2020 12:51:34</t>
  </si>
  <si>
    <t>07.02.2020 12:51:36</t>
  </si>
  <si>
    <t>07.02.2020 12:51:37</t>
  </si>
  <si>
    <t>07.02.2020 12:51:40</t>
  </si>
  <si>
    <t>07.02.2020 12:51:43</t>
  </si>
  <si>
    <t>07.02.2020 12:51:45</t>
  </si>
  <si>
    <t>07.02.2020 12:51:46</t>
  </si>
  <si>
    <t>07.02.2020 12:51:48</t>
  </si>
  <si>
    <t>07.02.2020 12:51:49</t>
  </si>
  <si>
    <t>07.02.2020 12:51:51</t>
  </si>
  <si>
    <t>07.02.2020 12:51:52</t>
  </si>
  <si>
    <t>07.02.2020 12:51:54</t>
  </si>
  <si>
    <t>07.02.2020 12:51:55</t>
  </si>
  <si>
    <t>07.02.2020 12:52:09</t>
  </si>
  <si>
    <t>07.02.2020 12:52:10</t>
  </si>
  <si>
    <t>07.02.2020 12:52:12</t>
  </si>
  <si>
    <t>07.02.2020 12:52:13</t>
  </si>
  <si>
    <t>07.02.2020 12:52:15</t>
  </si>
  <si>
    <t>07.02.2020 12:52:16</t>
  </si>
  <si>
    <t>07.02.2020 12:53:58</t>
  </si>
  <si>
    <t>07.02.2020 12:54:00</t>
  </si>
  <si>
    <t>07.02.2020 12:54:01</t>
  </si>
  <si>
    <t>07.02.2020 12:54:03</t>
  </si>
  <si>
    <t>07.02.2020 12:54:04</t>
  </si>
  <si>
    <t>07.02.2020 12:54:07</t>
  </si>
  <si>
    <t>07.02.2020 12:54:09</t>
  </si>
  <si>
    <t>07.02.2020 12:54:10</t>
  </si>
  <si>
    <t>07.02.2020 12:54:12</t>
  </si>
  <si>
    <t>07.02.2020 12:54:13</t>
  </si>
  <si>
    <t>07.02.2020 12:54:15</t>
  </si>
  <si>
    <t>07.02.2020 12:54:36</t>
  </si>
  <si>
    <t>07.02.2020 12:54:37</t>
  </si>
  <si>
    <t>07.02.2020 12:54:38</t>
  </si>
  <si>
    <t>07.02.2020 12:54:40</t>
  </si>
  <si>
    <t>07.02.2020 12:55:11</t>
  </si>
  <si>
    <t>07.02.2020 12:55:13</t>
  </si>
  <si>
    <t>07.02.2020 12:55:14</t>
  </si>
  <si>
    <t>07.02.2020 12:55:16</t>
  </si>
  <si>
    <t>07.02.2020 12:55:29</t>
  </si>
  <si>
    <t>07.02.2020 12:55:31</t>
  </si>
  <si>
    <t>07.02.2020 12:55:32</t>
  </si>
  <si>
    <t>07.02.2020 12:55:34</t>
  </si>
  <si>
    <t>07.02.2020 12:55:35</t>
  </si>
  <si>
    <t>07.02.2020 12:55:37</t>
  </si>
  <si>
    <t>07.02.2020 12:55:38</t>
  </si>
  <si>
    <t>07.02.2020 12:55:40</t>
  </si>
  <si>
    <t>07.02.2020 12:55:42</t>
  </si>
  <si>
    <t>07.02.2020 12:55:43</t>
  </si>
  <si>
    <t>07.02.2020 12:55:45</t>
  </si>
  <si>
    <t>07.02.2020 12:55:46</t>
  </si>
  <si>
    <t>07.02.2020 12:55:47</t>
  </si>
  <si>
    <t>07.02.2020 12:55:56</t>
  </si>
  <si>
    <t>07.02.2020 12:55:58</t>
  </si>
  <si>
    <t>07.02.2020 12:55:59</t>
  </si>
  <si>
    <t>07.02.2020 12:56:01</t>
  </si>
  <si>
    <t>07.02.2020 12:56:02</t>
  </si>
  <si>
    <t>07.02.2020 12:56:14</t>
  </si>
  <si>
    <t>07.02.2020 12:56:16</t>
  </si>
  <si>
    <t>07.02.2020 12:56:17</t>
  </si>
  <si>
    <t>07.02.2020 12:56:19</t>
  </si>
  <si>
    <t>07.02.2020 12:56:34</t>
  </si>
  <si>
    <t>07.02.2020 12:56:35</t>
  </si>
  <si>
    <t>07.02.2020 12:56:37</t>
  </si>
  <si>
    <t>07.02.2020 12:56:38</t>
  </si>
  <si>
    <t>07.02.2020 12:56:40</t>
  </si>
  <si>
    <t>07.02.2020 12:58:05</t>
  </si>
  <si>
    <t>07.02.2020 12:58:08</t>
  </si>
  <si>
    <t>07.02.2020 12:58:10</t>
  </si>
  <si>
    <t>07.02.2020 12:58:11</t>
  </si>
  <si>
    <t>07.02.2020 12:58:13</t>
  </si>
  <si>
    <t>07.02.2020 12:58:28</t>
  </si>
  <si>
    <t>07.02.2020 12:58:29</t>
  </si>
  <si>
    <t>07.02.2020 12:58:31</t>
  </si>
  <si>
    <t>07.02.2020 12:58:32</t>
  </si>
  <si>
    <t>07.02.2020 12:58:34</t>
  </si>
  <si>
    <t>07.02.2020 12:58:35</t>
  </si>
  <si>
    <t>07.02.2020 12:58:38</t>
  </si>
  <si>
    <t>07.02.2020 12:58:40</t>
  </si>
  <si>
    <t>07.02.2020 12:58:41</t>
  </si>
  <si>
    <t>07.02.2020 12:58:43</t>
  </si>
  <si>
    <t>07.02.2020 12:58:44</t>
  </si>
  <si>
    <t>07.02.2020 12:58:58</t>
  </si>
  <si>
    <t>07.02.2020 12:58:59</t>
  </si>
  <si>
    <t>07.02.2020 12:59:01</t>
  </si>
  <si>
    <t>07.02.2020 12:59:02</t>
  </si>
  <si>
    <t>07.02.2020 12:59:04</t>
  </si>
  <si>
    <t>07.02.2020 12:59:05</t>
  </si>
  <si>
    <t>07.02.2020 12:59:20</t>
  </si>
  <si>
    <t>07.02.2020 12:59:22</t>
  </si>
  <si>
    <t>07.02.2020 12:59:23</t>
  </si>
  <si>
    <t>07.02.2020 12:59:25</t>
  </si>
  <si>
    <t>07.02.2020 12:59:26</t>
  </si>
  <si>
    <t>07.02.2020 12:59:28</t>
  </si>
  <si>
    <t>07.02.2020 12:59:29</t>
  </si>
  <si>
    <t>07.02.2020 12:59:44</t>
  </si>
  <si>
    <t>07.02.2020 12:59:46</t>
  </si>
  <si>
    <t>07.02.2020 12:59:47</t>
  </si>
  <si>
    <t>07.02.2020 12:59:49</t>
  </si>
  <si>
    <t>07.02.2020 12:59:50</t>
  </si>
  <si>
    <t>07.02.2020 12:59:54</t>
  </si>
  <si>
    <t>07.02.2020 12:59:57</t>
  </si>
  <si>
    <t>07.02.2020 12:59:58</t>
  </si>
  <si>
    <t>07.02.2020 13:00:00</t>
  </si>
  <si>
    <t>07.02.2020 13:00:01</t>
  </si>
  <si>
    <t>07.02.2020 13:00:03</t>
  </si>
  <si>
    <t>07.02.2020 13:00:04</t>
  </si>
  <si>
    <t>07.02.2020 13:00:06</t>
  </si>
  <si>
    <t>07.02.2020 13:00:07</t>
  </si>
  <si>
    <t>07.02.2020 13:00:09</t>
  </si>
  <si>
    <t>07.02.2020 13:00:12</t>
  </si>
  <si>
    <t>07.02.2020 13:00:16</t>
  </si>
  <si>
    <t>07.02.2020 13:00:38</t>
  </si>
  <si>
    <t>07.02.2020 13:00:43</t>
  </si>
  <si>
    <t>07.02.2020 13:00:44</t>
  </si>
  <si>
    <t>07.02.2020 13:00:46</t>
  </si>
  <si>
    <t>07.02.2020 13:00:47</t>
  </si>
  <si>
    <t>07.02.2020 13:00:49</t>
  </si>
  <si>
    <t>07.02.2020 13:00:52</t>
  </si>
  <si>
    <t>07.02.2020 13:00:53</t>
  </si>
  <si>
    <t>07.02.2020 13:01:02</t>
  </si>
  <si>
    <t>07.02.2020 13:01:04</t>
  </si>
  <si>
    <t>07.02.2020 13:01:05</t>
  </si>
  <si>
    <t>07.02.2020 13:01:07</t>
  </si>
  <si>
    <t>07.02.2020 13:01:08</t>
  </si>
  <si>
    <t>07.02.2020 13:01:10</t>
  </si>
  <si>
    <t>07.02.2020 13:01:11</t>
  </si>
  <si>
    <t>07.02.2020 13:02:26</t>
  </si>
  <si>
    <t>07.02.2020 13:02:29</t>
  </si>
  <si>
    <t>07.02.2020 13:02:30</t>
  </si>
  <si>
    <t>07.02.2020 13:02:32</t>
  </si>
  <si>
    <t>07.02.2020 13:02:47</t>
  </si>
  <si>
    <t>07.02.2020 13:02:48</t>
  </si>
  <si>
    <t>07.02.2020 13:02:50</t>
  </si>
  <si>
    <t>07.02.2020 13:02:52</t>
  </si>
  <si>
    <t>07.02.2020 13:02:53</t>
  </si>
  <si>
    <t>07.02.2020 13:02:54</t>
  </si>
  <si>
    <t>07.02.2020 13:03:13</t>
  </si>
  <si>
    <t>07.02.2020 13:03:16</t>
  </si>
  <si>
    <t>07.02.2020 13:03:17</t>
  </si>
  <si>
    <t>07.02.2020 13:03:18</t>
  </si>
  <si>
    <t>07.02.2020 13:03:20</t>
  </si>
  <si>
    <t>07.02.2020 13:03:22</t>
  </si>
  <si>
    <t>07.02.2020 13:03:23</t>
  </si>
  <si>
    <t>07.02.2020 13:03:24</t>
  </si>
  <si>
    <t>07.02.2020 13:03:26</t>
  </si>
  <si>
    <t>07.02.2020 13:03:27</t>
  </si>
  <si>
    <t>07.02.2020 13:03:29</t>
  </si>
  <si>
    <t>07.02.2020 13:04:29</t>
  </si>
  <si>
    <t>07.02.2020 13:04:30</t>
  </si>
  <si>
    <t>07.02.2020 13:04:32</t>
  </si>
  <si>
    <t>07.02.2020 13:04:33</t>
  </si>
  <si>
    <t>07.02.2020 13:04:35</t>
  </si>
  <si>
    <t>07.02.2020 13:04:36</t>
  </si>
  <si>
    <t>07.02.2020 13:05:09</t>
  </si>
  <si>
    <t>07.02.2020 13:05:11</t>
  </si>
  <si>
    <t>07.02.2020 13:05:12</t>
  </si>
  <si>
    <t>07.02.2020 13:05:14</t>
  </si>
  <si>
    <t>07.02.2020 13:05:15</t>
  </si>
  <si>
    <t>07.02.2020 13:05:17</t>
  </si>
  <si>
    <t>07.02.2020 13:06:33</t>
  </si>
  <si>
    <t>07.02.2020 13:06:35</t>
  </si>
  <si>
    <t>07.02.2020 13:06:36</t>
  </si>
  <si>
    <t>07.02.2020 13:06:38</t>
  </si>
  <si>
    <t>07.02.2020 13:06:39</t>
  </si>
  <si>
    <t>07.02.2020 13:06:41</t>
  </si>
  <si>
    <t>07.02.2020 13:07:29</t>
  </si>
  <si>
    <t>07.02.2020 13:07:30</t>
  </si>
  <si>
    <t>07.02.2020 13:07:32</t>
  </si>
  <si>
    <t>07.02.2020 13:07:33</t>
  </si>
  <si>
    <t>07.02.2020 13:07:35</t>
  </si>
  <si>
    <t>07.02.2020 13:07:36</t>
  </si>
  <si>
    <t>07.02.2020 13:07:38</t>
  </si>
  <si>
    <t>07.02.2020 13:07:39</t>
  </si>
  <si>
    <t>07.02.2020 13:07:41</t>
  </si>
  <si>
    <t>07.02.2020 13:07:43</t>
  </si>
  <si>
    <t>07.02.2020 13:07:44</t>
  </si>
  <si>
    <t>07.02.2020 13:07:46</t>
  </si>
  <si>
    <t>07.02.2020 13:07:47</t>
  </si>
  <si>
    <t>07.02.2020 13:07:48</t>
  </si>
  <si>
    <t>07.02.2020 13:07:50</t>
  </si>
  <si>
    <t>07.02.2020 13:07:51</t>
  </si>
  <si>
    <t>07.02.2020 13:07:53</t>
  </si>
  <si>
    <t>07.02.2020 13:07:58</t>
  </si>
  <si>
    <t>07.02.2020 13:07:59</t>
  </si>
  <si>
    <t>07.02.2020 13:08:01</t>
  </si>
  <si>
    <t>07.02.2020 13:08:02</t>
  </si>
  <si>
    <t>07.02.2020 13:08:03</t>
  </si>
  <si>
    <t>07.02.2020 13:08:05</t>
  </si>
  <si>
    <t>07.02.2020 13:08:06</t>
  </si>
  <si>
    <t>07.02.2020 13:08:10</t>
  </si>
  <si>
    <t>07.02.2020 13:09:43</t>
  </si>
  <si>
    <t>07.02.2020 13:09:44</t>
  </si>
  <si>
    <t>07.02.2020 13:09:46</t>
  </si>
  <si>
    <t>07.02.2020 13:09:53</t>
  </si>
  <si>
    <t>07.02.2020 13:10:21</t>
  </si>
  <si>
    <t>07.02.2020 13:10:23</t>
  </si>
  <si>
    <t>07.02.2020 13:10:24</t>
  </si>
  <si>
    <t>07.02.2020 13:10:26</t>
  </si>
  <si>
    <t>07.02.2020 13:10:27</t>
  </si>
  <si>
    <t>07.02.2020 13:10:29</t>
  </si>
  <si>
    <t>07.02.2020 13:10:30</t>
  </si>
  <si>
    <t>07.02.2020 13:10:32</t>
  </si>
  <si>
    <t>07.02.2020 13:10:34</t>
  </si>
  <si>
    <t>07.02.2020 13:11:33</t>
  </si>
  <si>
    <t>07.02.2020 13:11:35</t>
  </si>
  <si>
    <t>07.02.2020 13:11:36</t>
  </si>
  <si>
    <t>07.02.2020 13:11:38</t>
  </si>
  <si>
    <t>07.02.2020 13:11:39</t>
  </si>
  <si>
    <t>07.02.2020 13:11:41</t>
  </si>
  <si>
    <t>07.02.2020 13:11:56</t>
  </si>
  <si>
    <t>07.02.2020 13:11:57</t>
  </si>
  <si>
    <t>07.02.2020 13:11:59</t>
  </si>
  <si>
    <t>07.02.2020 13:12:01</t>
  </si>
  <si>
    <t>07.02.2020 13:12:02</t>
  </si>
  <si>
    <t>07.02.2020 13:12:03</t>
  </si>
  <si>
    <t>07.02.2020 13:12:05</t>
  </si>
  <si>
    <t>07.02.2020 13:12:06</t>
  </si>
  <si>
    <t>07.02.2020 13:12:15</t>
  </si>
  <si>
    <t>07.02.2020 13:12:17</t>
  </si>
  <si>
    <t>07.02.2020 13:12:18</t>
  </si>
  <si>
    <t>07.02.2020 13:12:20</t>
  </si>
  <si>
    <t>07.02.2020 13:12:22</t>
  </si>
  <si>
    <t>07.02.2020 13:12:26</t>
  </si>
  <si>
    <t>07.02.2020 13:12:27</t>
  </si>
  <si>
    <t>07.02.2020 13:12:29</t>
  </si>
  <si>
    <t>07.02.2020 13:12:30</t>
  </si>
  <si>
    <t>07.02.2020 13:12:33</t>
  </si>
  <si>
    <t>07.02.2020 13:12:35</t>
  </si>
  <si>
    <t>07.02.2020 13:12:36</t>
  </si>
  <si>
    <t>07.02.2020 13:12:38</t>
  </si>
  <si>
    <t>07.02.2020 13:12:39</t>
  </si>
  <si>
    <t>07.02.2020 13:12:41</t>
  </si>
  <si>
    <t>07.02.2020 13:12:42</t>
  </si>
  <si>
    <t>07.02.2020 13:13:17</t>
  </si>
  <si>
    <t>07.02.2020 13:13:18</t>
  </si>
  <si>
    <t>07.02.2020 13:13:20</t>
  </si>
  <si>
    <t>07.02.2020 13:13:21</t>
  </si>
  <si>
    <t>07.02.2020 13:13:23</t>
  </si>
  <si>
    <t>07.02.2020 13:13:24</t>
  </si>
  <si>
    <t>07.02.2020 13:13:26</t>
  </si>
  <si>
    <t>07.02.2020 13:13:27</t>
  </si>
  <si>
    <t>07.02.2020 13:13:36</t>
  </si>
  <si>
    <t>07.02.2020 13:13:38</t>
  </si>
  <si>
    <t>07.02.2020 13:13:39</t>
  </si>
  <si>
    <t>07.02.2020 13:13:41</t>
  </si>
  <si>
    <t>07.02.2020 13:13:42</t>
  </si>
  <si>
    <t>07.02.2020 13:13:44</t>
  </si>
  <si>
    <t>07.02.2020 13:13:45</t>
  </si>
  <si>
    <t>07.02.2020 13:13:51</t>
  </si>
  <si>
    <t>07.02.2020 13:13:53</t>
  </si>
  <si>
    <t>07.02.2020 13:13:54</t>
  </si>
  <si>
    <t>07.02.2020 13:13:56</t>
  </si>
  <si>
    <t>07.02.2020 13:13:57</t>
  </si>
  <si>
    <t>07.02.2020 13:14:00</t>
  </si>
  <si>
    <t>07.02.2020 13:14:02</t>
  </si>
  <si>
    <t>07.02.2020 13:14:03</t>
  </si>
  <si>
    <t>07.02.2020 13:14:05</t>
  </si>
  <si>
    <t>07.02.2020 13:14:08</t>
  </si>
  <si>
    <t>07.02.2020 13:14:09</t>
  </si>
  <si>
    <t>07.02.2020 13:14:11</t>
  </si>
  <si>
    <t>07.02.2020 13:14:38</t>
  </si>
  <si>
    <t>07.02.2020 13:14:39</t>
  </si>
  <si>
    <t>07.02.2020 13:14:41</t>
  </si>
  <si>
    <t>07.02.2020 13:14:42</t>
  </si>
  <si>
    <t>07.02.2020 13:16:05</t>
  </si>
  <si>
    <t>07.02.2020 13:16:27</t>
  </si>
  <si>
    <t>07.02.2020 13:16:29</t>
  </si>
  <si>
    <t>07.02.2020 13:16:30</t>
  </si>
  <si>
    <t>07.02.2020 13:16:32</t>
  </si>
  <si>
    <t>07.02.2020 13:16:33</t>
  </si>
  <si>
    <t>07.02.2020 13:16:44</t>
  </si>
  <si>
    <t>07.02.2020 13:16:45</t>
  </si>
  <si>
    <t>07.02.2020 13:16:47</t>
  </si>
  <si>
    <t>07.02.2020 13:16:48</t>
  </si>
  <si>
    <t>07.02.2020 13:16:50</t>
  </si>
  <si>
    <t>07.02.2020 13:17:05</t>
  </si>
  <si>
    <t>07.02.2020 13:17:06</t>
  </si>
  <si>
    <t>07.02.2020 13:17:08</t>
  </si>
  <si>
    <t>07.02.2020 13:17:09</t>
  </si>
  <si>
    <t>07.02.2020 13:17:11</t>
  </si>
  <si>
    <t>07.02.2020 13:17:30</t>
  </si>
  <si>
    <t>07.02.2020 13:17:32</t>
  </si>
  <si>
    <t>07.02.2020 13:17:33</t>
  </si>
  <si>
    <t>07.02.2020 13:17:35</t>
  </si>
  <si>
    <t>07.02.2020 13:17:36</t>
  </si>
  <si>
    <t>07.02.2020 13:17:38</t>
  </si>
  <si>
    <t>07.02.2020 13:18:41</t>
  </si>
  <si>
    <t>07.02.2020 13:18:42</t>
  </si>
  <si>
    <t>07.02.2020 13:18:44</t>
  </si>
  <si>
    <t>07.02.2020 13:18:45</t>
  </si>
  <si>
    <t>07.02.2020 13:18:47</t>
  </si>
  <si>
    <t>07.02.2020 13:18:48</t>
  </si>
  <si>
    <t>07.02.2020 13:18:50</t>
  </si>
  <si>
    <t>07.02.2020 13:19:38</t>
  </si>
  <si>
    <t>07.02.2020 13:19:39</t>
  </si>
  <si>
    <t>07.02.2020 13:19:41</t>
  </si>
  <si>
    <t>07.02.2020 13:19:42</t>
  </si>
  <si>
    <t>07.02.2020 13:19:44</t>
  </si>
  <si>
    <t>07.02.2020 13:19:45</t>
  </si>
  <si>
    <t>07.02.2020 13:19:48</t>
  </si>
  <si>
    <t>07.02.2020 13:19:50</t>
  </si>
  <si>
    <t>07.02.2020 13:19:51</t>
  </si>
  <si>
    <t>07.02.2020 13:19:52</t>
  </si>
  <si>
    <t>07.02.2020 13:20:52</t>
  </si>
  <si>
    <t>07.02.2020 13:20:54</t>
  </si>
  <si>
    <t>07.02.2020 13:20:55</t>
  </si>
  <si>
    <t>07.02.2020 13:20:57</t>
  </si>
  <si>
    <t>07.02.2020 13:20:58</t>
  </si>
  <si>
    <t>07.02.2020 13:21:32</t>
  </si>
  <si>
    <t>07.02.2020 13:21:33</t>
  </si>
  <si>
    <t>07.02.2020 13:21:35</t>
  </si>
  <si>
    <t>07.02.2020 13:21:36</t>
  </si>
  <si>
    <t>07.02.2020 13:21:37</t>
  </si>
  <si>
    <t>07.02.2020 13:21:39</t>
  </si>
  <si>
    <t>07.02.2020 13:21:41</t>
  </si>
  <si>
    <t>07.02.2020 13:21:49</t>
  </si>
  <si>
    <t>07.02.2020 13:21:51</t>
  </si>
  <si>
    <t>07.02.2020 13:21:52</t>
  </si>
  <si>
    <t>07.02.2020 13:21:55</t>
  </si>
  <si>
    <t>07.02.2020 13:21:57</t>
  </si>
  <si>
    <t>07.02.2020 13:22:00</t>
  </si>
  <si>
    <t>07.02.2020 13:22:01</t>
  </si>
  <si>
    <t>07.02.2020 13:22:03</t>
  </si>
  <si>
    <t>07.02.2020 13:22:04</t>
  </si>
  <si>
    <t>07.02.2020 13:22:15</t>
  </si>
  <si>
    <t>07.02.2020 13:22:17</t>
  </si>
  <si>
    <t>07.02.2020 13:22:18</t>
  </si>
  <si>
    <t>07.02.2020 13:23:00</t>
  </si>
  <si>
    <t>07.02.2020 13:23:01</t>
  </si>
  <si>
    <t>07.02.2020 13:23:03</t>
  </si>
  <si>
    <t>07.02.2020 13:23:04</t>
  </si>
  <si>
    <t>07.02.2020 13:23:06</t>
  </si>
  <si>
    <t>07.02.2020 13:23:07</t>
  </si>
  <si>
    <t>07.02.2020 13:23:09</t>
  </si>
  <si>
    <t>07.02.2020 13:23:11</t>
  </si>
  <si>
    <t>07.02.2020 13:23:12</t>
  </si>
  <si>
    <t>07.02.2020 13:25:18</t>
  </si>
  <si>
    <t>07.02.2020 13:25:19</t>
  </si>
  <si>
    <t>07.02.2020 13:25:21</t>
  </si>
  <si>
    <t>07.02.2020 13:25:22</t>
  </si>
  <si>
    <t>07.02.2020 13:25:24</t>
  </si>
  <si>
    <t>07.02.2020 13:25:25</t>
  </si>
  <si>
    <t>07.02.2020 13:25:27</t>
  </si>
  <si>
    <t>07.02.2020 13:25:28</t>
  </si>
  <si>
    <t>07.02.2020 13:25:30</t>
  </si>
  <si>
    <t>07.02.2020 13:25:31</t>
  </si>
  <si>
    <t>07.02.2020 13:25:33</t>
  </si>
  <si>
    <t>07.02.2020 13:25:54</t>
  </si>
  <si>
    <t>07.02.2020 13:25:55</t>
  </si>
  <si>
    <t>07.02.2020 13:25:57</t>
  </si>
  <si>
    <t>07.02.2020 13:25:58</t>
  </si>
  <si>
    <t>07.02.2020 13:26:57</t>
  </si>
  <si>
    <t>07.02.2020 13:26:58</t>
  </si>
  <si>
    <t>07.02.2020 13:27:00</t>
  </si>
  <si>
    <t>07.02.2020 13:27:01</t>
  </si>
  <si>
    <t>07.02.2020 13:27:03</t>
  </si>
  <si>
    <t>07.02.2020 13:27:04</t>
  </si>
  <si>
    <t>07.02.2020 13:27:24</t>
  </si>
  <si>
    <t>07.02.2020 13:27:25</t>
  </si>
  <si>
    <t>07.02.2020 13:27:27</t>
  </si>
  <si>
    <t>07.02.2020 13:27:28</t>
  </si>
  <si>
    <t>07.02.2020 13:27:30</t>
  </si>
  <si>
    <t>07.02.2020 13:27:32</t>
  </si>
  <si>
    <t>07.02.2020 13:28:06</t>
  </si>
  <si>
    <t>07.02.2020 13:28:07</t>
  </si>
  <si>
    <t>07.02.2020 13:28:09</t>
  </si>
  <si>
    <t>07.02.2020 13:28:11</t>
  </si>
  <si>
    <t>07.02.2020 13:28:12</t>
  </si>
  <si>
    <t>07.02.2020 13:28:13</t>
  </si>
  <si>
    <t>07.02.2020 13:28:15</t>
  </si>
  <si>
    <t>07.02.2020 13:28:16</t>
  </si>
  <si>
    <t>07.02.2020 13:28:20</t>
  </si>
  <si>
    <t>07.02.2020 13:28:21</t>
  </si>
  <si>
    <t>07.02.2020 13:28:22</t>
  </si>
  <si>
    <t>07.02.2020 13:28:24</t>
  </si>
  <si>
    <t>07.02.2020 13:28:26</t>
  </si>
  <si>
    <t>07.02.2020 13:28:27</t>
  </si>
  <si>
    <t>07.02.2020 13:28:28</t>
  </si>
  <si>
    <t>07.02.2020 13:28:30</t>
  </si>
  <si>
    <t>07.02.2020 13:28:48</t>
  </si>
  <si>
    <t>07.02.2020 13:28:49</t>
  </si>
  <si>
    <t>07.02.2020 13:28:51</t>
  </si>
  <si>
    <t>07.02.2020 13:28:53</t>
  </si>
  <si>
    <t>07.02.2020 13:28:54</t>
  </si>
  <si>
    <t>07.02.2020 13:28:55</t>
  </si>
  <si>
    <t>07.02.2020 13:28:57</t>
  </si>
  <si>
    <t>07.02.2020 13:29:10</t>
  </si>
  <si>
    <t>07.02.2020 13:29:12</t>
  </si>
  <si>
    <t>07.02.2020 13:29:13</t>
  </si>
  <si>
    <t>07.02.2020 13:30:54</t>
  </si>
  <si>
    <t>07.02.2020 13:30:55</t>
  </si>
  <si>
    <t>07.02.2020 13:30:57</t>
  </si>
  <si>
    <t>07.02.2020 13:30:58</t>
  </si>
  <si>
    <t>07.02.2020 13:31:00</t>
  </si>
  <si>
    <t>07.02.2020 13:31:01</t>
  </si>
  <si>
    <t>07.02.2020 13:31:03</t>
  </si>
  <si>
    <t>07.02.2020 13:31:06</t>
  </si>
  <si>
    <t>07.02.2020 13:31:07</t>
  </si>
  <si>
    <t>07.02.2020 13:32:04</t>
  </si>
  <si>
    <t>07.02.2020 13:32:06</t>
  </si>
  <si>
    <t>07.02.2020 13:32:07</t>
  </si>
  <si>
    <t>07.02.2020 13:32:09</t>
  </si>
  <si>
    <t>07.02.2020 13:32:10</t>
  </si>
  <si>
    <t>07.02.2020 13:32:12</t>
  </si>
  <si>
    <t>07.02.2020 13:32:13</t>
  </si>
  <si>
    <t>07.02.2020 13:33:04</t>
  </si>
  <si>
    <t>07.02.2020 13:33:06</t>
  </si>
  <si>
    <t>07.02.2020 13:33:07</t>
  </si>
  <si>
    <t>07.02.2020 13:33:16</t>
  </si>
  <si>
    <t>07.02.2020 13:33:18</t>
  </si>
  <si>
    <t>07.02.2020 13:33:19</t>
  </si>
  <si>
    <t>07.02.2020 13:33:21</t>
  </si>
  <si>
    <t>07.02.2020 13:33:22</t>
  </si>
  <si>
    <t>07.02.2020 13:33:24</t>
  </si>
  <si>
    <t>07.02.2020 13:33:48</t>
  </si>
  <si>
    <t>07.02.2020 13:33:49</t>
  </si>
  <si>
    <t>07.02.2020 13:33:51</t>
  </si>
  <si>
    <t>07.02.2020 13:33:52</t>
  </si>
  <si>
    <t>07.02.2020 13:33:54</t>
  </si>
  <si>
    <t>07.02.2020 13:33:55</t>
  </si>
  <si>
    <t>07.02.2020 13:36:10</t>
  </si>
  <si>
    <t>07.02.2020 13:36:12</t>
  </si>
  <si>
    <t>07.02.2020 13:36:15</t>
  </si>
  <si>
    <t>07.02.2020 13:37:12</t>
  </si>
  <si>
    <t>07.02.2020 13:37:13</t>
  </si>
  <si>
    <t>07.02.2020 13:37:15</t>
  </si>
  <si>
    <t>07.02.2020 13:37:16</t>
  </si>
  <si>
    <t>07.02.2020 13:37:18</t>
  </si>
  <si>
    <t>07.02.2020 13:37:19</t>
  </si>
  <si>
    <t>07.02.2020 13:37:34</t>
  </si>
  <si>
    <t>07.02.2020 13:37:36</t>
  </si>
  <si>
    <t>07.02.2020 13:37:37</t>
  </si>
  <si>
    <t>07.02.2020 13:37:39</t>
  </si>
  <si>
    <t>07.02.2020 13:37:40</t>
  </si>
  <si>
    <t>07.02.2020 13:37:42</t>
  </si>
  <si>
    <t>07.02.2020 13:37:43</t>
  </si>
  <si>
    <t>07.02.2020 13:37:45</t>
  </si>
  <si>
    <t>07.02.2020 13:37:46</t>
  </si>
  <si>
    <t>07.02.2020 13:37:48</t>
  </si>
  <si>
    <t>07.02.2020 13:37:49</t>
  </si>
  <si>
    <t>07.02.2020 13:37:51</t>
  </si>
  <si>
    <t>07.02.2020 13:37:52</t>
  </si>
  <si>
    <t>07.02.2020 13:37:54</t>
  </si>
  <si>
    <t>07.02.2020 13:37:55</t>
  </si>
  <si>
    <t>07.02.2020 13:37:58</t>
  </si>
  <si>
    <t>07.02.2020 13:38:00</t>
  </si>
  <si>
    <t>07.02.2020 13:38:02</t>
  </si>
  <si>
    <t>07.02.2020 13:38:05</t>
  </si>
  <si>
    <t>07.02.2020 13:38:07</t>
  </si>
  <si>
    <t>07.02.2020 13:39:19</t>
  </si>
  <si>
    <t>07.02.2020 13:39:20</t>
  </si>
  <si>
    <t>07.02.2020 13:39:22</t>
  </si>
  <si>
    <t>07.02.2020 13:39:23</t>
  </si>
  <si>
    <t>07.02.2020 13:39:25</t>
  </si>
  <si>
    <t>07.02.2020 13:39:44</t>
  </si>
  <si>
    <t>07.02.2020 13:39:46</t>
  </si>
  <si>
    <t>07.02.2020 13:39:47</t>
  </si>
  <si>
    <t>07.02.2020 13:39:49</t>
  </si>
  <si>
    <t>07.02.2020 13:39:51</t>
  </si>
  <si>
    <t>07.02.2020 13:41:10</t>
  </si>
  <si>
    <t>07.02.2020 13:41:11</t>
  </si>
  <si>
    <t>07.02.2020 13:41:13</t>
  </si>
  <si>
    <t>07.02.2020 13:41:14</t>
  </si>
  <si>
    <t>07.02.2020 13:41:22</t>
  </si>
  <si>
    <t>07.02.2020 13:41:24</t>
  </si>
  <si>
    <t>07.02.2020 13:41:25</t>
  </si>
  <si>
    <t>07.02.2020 13:41:26</t>
  </si>
  <si>
    <t>07.02.2020 13:41:28</t>
  </si>
  <si>
    <t>07.02.2020 13:41:30</t>
  </si>
  <si>
    <t>07.02.2020 13:41:34</t>
  </si>
  <si>
    <t>07.02.2020 13:41:35</t>
  </si>
  <si>
    <t>07.02.2020 13:41:37</t>
  </si>
  <si>
    <t>07.02.2020 13:41:39</t>
  </si>
  <si>
    <t>07.02.2020 13:41:40</t>
  </si>
  <si>
    <t>07.02.2020 13:41:41</t>
  </si>
  <si>
    <t>07.02.2020 13:41:55</t>
  </si>
  <si>
    <t>07.02.2020 13:41:56</t>
  </si>
  <si>
    <t>07.02.2020 13:41:58</t>
  </si>
  <si>
    <t>07.02.2020 13:41:59</t>
  </si>
  <si>
    <t>07.02.2020 13:42:01</t>
  </si>
  <si>
    <t>07.02.2020 13:42:33</t>
  </si>
  <si>
    <t>07.02.2020 13:42:34</t>
  </si>
  <si>
    <t>07.02.2020 13:42:37</t>
  </si>
  <si>
    <t>07.02.2020 13:42:38</t>
  </si>
  <si>
    <t>07.02.2020 13:42:39</t>
  </si>
  <si>
    <t>07.02.2020 13:42:41</t>
  </si>
  <si>
    <t>07.02.2020 13:43:17</t>
  </si>
  <si>
    <t>07.02.2020 13:43:19</t>
  </si>
  <si>
    <t>07.02.2020 13:43:20</t>
  </si>
  <si>
    <t>07.02.2020 13:43:21</t>
  </si>
  <si>
    <t>07.02.2020 13:43:23</t>
  </si>
  <si>
    <t>07.02.2020 13:44:36</t>
  </si>
  <si>
    <t>07.02.2020 13:44:38</t>
  </si>
  <si>
    <t>07.02.2020 13:44:39</t>
  </si>
  <si>
    <t>07.02.2020 13:44:41</t>
  </si>
  <si>
    <t>07.02.2020 13:44:42</t>
  </si>
  <si>
    <t>07.02.2020 13:46:45</t>
  </si>
  <si>
    <t>07.02.2020 13:46:47</t>
  </si>
  <si>
    <t>07.02.2020 13:46:48</t>
  </si>
  <si>
    <t>07.02.2020 13:46:50</t>
  </si>
  <si>
    <t>07.02.2020 13:46:51</t>
  </si>
  <si>
    <t>07.02.2020 13:48:05</t>
  </si>
  <si>
    <t>07.02.2020 13:48:06</t>
  </si>
  <si>
    <t>07.02.2020 13:48:08</t>
  </si>
  <si>
    <t>07.02.2020 13:48:09</t>
  </si>
  <si>
    <t>07.02.2020 13:48:11</t>
  </si>
  <si>
    <t>07.02.2020 13:48:12</t>
  </si>
  <si>
    <t>07.02.2020 13:48:47</t>
  </si>
  <si>
    <t>07.02.2020 13:48:48</t>
  </si>
  <si>
    <t>07.02.2020 13:48:50</t>
  </si>
  <si>
    <t>07.02.2020 13:48:51</t>
  </si>
  <si>
    <t>07.02.2020 13:48:53</t>
  </si>
  <si>
    <t>07.02.2020 13:48:54</t>
  </si>
  <si>
    <t>07.02.2020 13:49:07</t>
  </si>
  <si>
    <t>07.02.2020 13:49:08</t>
  </si>
  <si>
    <t>07.02.2020 13:49:11</t>
  </si>
  <si>
    <t>07.02.2020 13:49:12</t>
  </si>
  <si>
    <t>07.02.2020 13:49:14</t>
  </si>
  <si>
    <t>07.02.2020 13:49:32</t>
  </si>
  <si>
    <t>07.02.2020 13:49:34</t>
  </si>
  <si>
    <t>07.02.2020 13:49:35</t>
  </si>
  <si>
    <t>07.02.2020 13:49:37</t>
  </si>
  <si>
    <t>07.02.2020 13:49:38</t>
  </si>
  <si>
    <t>07.02.2020 13:49:39</t>
  </si>
  <si>
    <t>07.02.2020 13:49:41</t>
  </si>
  <si>
    <t>07.02.2020 13:49:42</t>
  </si>
  <si>
    <t>07.02.2020 13:49:48</t>
  </si>
  <si>
    <t>07.02.2020 13:49:50</t>
  </si>
  <si>
    <t>07.02.2020 13:49:52</t>
  </si>
  <si>
    <t>07.02.2020 13:49:53</t>
  </si>
  <si>
    <t>07.02.2020 13:49:55</t>
  </si>
  <si>
    <t>07.02.2020 13:50:02</t>
  </si>
  <si>
    <t>07.02.2020 13:50:30</t>
  </si>
  <si>
    <t>07.02.2020 13:50:32</t>
  </si>
  <si>
    <t>07.02.2020 13:50:33</t>
  </si>
  <si>
    <t>07.02.2020 13:50:35</t>
  </si>
  <si>
    <t>07.02.2020 13:50:36</t>
  </si>
  <si>
    <t>07.02.2020 13:50:59</t>
  </si>
  <si>
    <t>07.02.2020 13:51:00</t>
  </si>
  <si>
    <t>07.02.2020 13:51:02</t>
  </si>
  <si>
    <t>07.02.2020 13:51:03</t>
  </si>
  <si>
    <t>07.02.2020 13:51:05</t>
  </si>
  <si>
    <t>07.02.2020 13:51:06</t>
  </si>
  <si>
    <t>07.02.2020 13:52:09</t>
  </si>
  <si>
    <t>07.02.2020 13:52:11</t>
  </si>
  <si>
    <t>07.02.2020 13:52:12</t>
  </si>
  <si>
    <t>07.02.2020 13:52:14</t>
  </si>
  <si>
    <t>07.02.2020 13:52:15</t>
  </si>
  <si>
    <t>07.02.2020 13:52:17</t>
  </si>
  <si>
    <t>07.02.2020 13:53:08</t>
  </si>
  <si>
    <t>07.02.2020 13:53:09</t>
  </si>
  <si>
    <t>07.02.2020 13:53:11</t>
  </si>
  <si>
    <t>07.02.2020 13:53:12</t>
  </si>
  <si>
    <t>07.02.2020 13:53:14</t>
  </si>
  <si>
    <t>07.02.2020 13:53:15</t>
  </si>
  <si>
    <t>07.02.2020 13:53:17</t>
  </si>
  <si>
    <t>07.02.2020 13:53:20</t>
  </si>
  <si>
    <t>07.02.2020 13:53:21</t>
  </si>
  <si>
    <t>07.02.2020 13:53:23</t>
  </si>
  <si>
    <t>07.02.2020 13:53:24</t>
  </si>
  <si>
    <t>07.02.2020 13:53:26</t>
  </si>
  <si>
    <t>07.02.2020 13:53:27</t>
  </si>
  <si>
    <t>07.02.2020 13:55:18</t>
  </si>
  <si>
    <t>07.02.2020 13:55:21</t>
  </si>
  <si>
    <t>07.02.2020 13:55:23</t>
  </si>
  <si>
    <t>07.02.2020 13:55:24</t>
  </si>
  <si>
    <t>07.02.2020 13:55:26</t>
  </si>
  <si>
    <t>07.02.2020 13:55:27</t>
  </si>
  <si>
    <t>07.02.2020 13:55:29</t>
  </si>
  <si>
    <t>07.02.2020 13:55:30</t>
  </si>
  <si>
    <t>07.02.2020 13:55:32</t>
  </si>
  <si>
    <t>07.02.2020 13:55:33</t>
  </si>
  <si>
    <t>07.02.2020 13:55:40</t>
  </si>
  <si>
    <t>07.02.2020 13:55:43</t>
  </si>
  <si>
    <t>07.02.2020 13:55:44</t>
  </si>
  <si>
    <t>07.02.2020 13:55:46</t>
  </si>
  <si>
    <t>07.02.2020 13:55:47</t>
  </si>
  <si>
    <t>07.02.2020 13:55:48</t>
  </si>
  <si>
    <t>07.02.2020 13:55:50</t>
  </si>
  <si>
    <t>07.02.2020 13:55:51</t>
  </si>
  <si>
    <t>07.02.2020 13:55:53</t>
  </si>
  <si>
    <t>07.02.2020 13:55:54</t>
  </si>
  <si>
    <t>07.02.2020 13:55:59</t>
  </si>
  <si>
    <t>07.02.2020 13:56:02</t>
  </si>
  <si>
    <t>07.02.2020 13:56:03</t>
  </si>
  <si>
    <t>07.02.2020 13:56:05</t>
  </si>
  <si>
    <t>07.02.2020 13:56:06</t>
  </si>
  <si>
    <t>07.02.2020 13:56:35</t>
  </si>
  <si>
    <t>07.02.2020 13:56:36</t>
  </si>
  <si>
    <t>07.02.2020 13:56:38</t>
  </si>
  <si>
    <t>07.02.2020 13:56:39</t>
  </si>
  <si>
    <t>07.02.2020 13:56:41</t>
  </si>
  <si>
    <t>07.02.2020 13:56:42</t>
  </si>
  <si>
    <t>07.02.2020 13:56:44</t>
  </si>
  <si>
    <t>07.02.2020 13:57:25</t>
  </si>
  <si>
    <t>07.02.2020 13:57:26</t>
  </si>
  <si>
    <t>07.02.2020 13:57:28</t>
  </si>
  <si>
    <t>07.02.2020 13:57:29</t>
  </si>
  <si>
    <t>07.02.2020 13:57:31</t>
  </si>
  <si>
    <t>07.02.2020 13:57:32</t>
  </si>
  <si>
    <t>07.02.2020 13:57:33</t>
  </si>
  <si>
    <t>07.02.2020 13:57:35</t>
  </si>
  <si>
    <t>07.02.2020 13:57:36</t>
  </si>
  <si>
    <t>07.02.2020 13:57:38</t>
  </si>
  <si>
    <t>07.02.2020 13:58:29</t>
  </si>
  <si>
    <t>07.02.2020 13:58:30</t>
  </si>
  <si>
    <t>07.02.2020 13:58:32</t>
  </si>
  <si>
    <t>07.02.2020 13:58:33</t>
  </si>
  <si>
    <t>07.02.2020 13:58:35</t>
  </si>
  <si>
    <t>07.02.2020 13:59:02</t>
  </si>
  <si>
    <t>07.02.2020 13:59:03</t>
  </si>
  <si>
    <t>07.02.2020 13:59:05</t>
  </si>
  <si>
    <t>07.02.2020 13:59:06</t>
  </si>
  <si>
    <t>07.02.2020 13:59:53</t>
  </si>
  <si>
    <t>07.02.2020 13:59:54</t>
  </si>
  <si>
    <t>07.02.2020 13:59:56</t>
  </si>
  <si>
    <t>07.02.2020 13:59:58</t>
  </si>
  <si>
    <t>07.02.2020 13:59:59</t>
  </si>
  <si>
    <t>07.02.2020 14:00:00</t>
  </si>
  <si>
    <t>07.02.2020 14:00:02</t>
  </si>
  <si>
    <t>07.02.2020 14:00:08</t>
  </si>
  <si>
    <t>07.02.2020 14:00:09</t>
  </si>
  <si>
    <t>07.02.2020 14:00:11</t>
  </si>
  <si>
    <t>07.02.2020 14:00:12</t>
  </si>
  <si>
    <t>07.02.2020 14:00:14</t>
  </si>
  <si>
    <t>07.02.2020 14:00:16</t>
  </si>
  <si>
    <t>07.02.2020 14:00:50</t>
  </si>
  <si>
    <t>07.02.2020 14:00:51</t>
  </si>
  <si>
    <t>07.02.2020 14:00:53</t>
  </si>
  <si>
    <t>07.02.2020 14:00:54</t>
  </si>
  <si>
    <t>07.02.2020 14:00:56</t>
  </si>
  <si>
    <t>07.02.2020 14:01:36</t>
  </si>
  <si>
    <t>07.02.2020 14:01:38</t>
  </si>
  <si>
    <t>07.02.2020 14:01:39</t>
  </si>
  <si>
    <t>07.02.2020 14:01:41</t>
  </si>
  <si>
    <t>07.02.2020 14:01:43</t>
  </si>
  <si>
    <t>07.02.2020 14:01:44</t>
  </si>
  <si>
    <t>07.02.2020 14:01:56</t>
  </si>
  <si>
    <t>07.02.2020 14:01:58</t>
  </si>
  <si>
    <t>07.02.2020 14:01:59</t>
  </si>
  <si>
    <t>07.02.2020 14:02:00</t>
  </si>
  <si>
    <t>07.02.2020 14:02:02</t>
  </si>
  <si>
    <t>07.02.2020 14:02:03</t>
  </si>
  <si>
    <t>07.02.2020 14:02:05</t>
  </si>
  <si>
    <t>07.02.2020 14:02:07</t>
  </si>
  <si>
    <t>07.02.2020 14:02:08</t>
  </si>
  <si>
    <t>07.02.2020 14:02:11</t>
  </si>
  <si>
    <t>07.02.2020 14:02:13</t>
  </si>
  <si>
    <t>07.02.2020 14:02:14</t>
  </si>
  <si>
    <t>07.02.2020 14:02:15</t>
  </si>
  <si>
    <t>07.02.2020 14:04:17</t>
  </si>
  <si>
    <t>07.02.2020 14:04:18</t>
  </si>
  <si>
    <t>07.02.2020 14:04:20</t>
  </si>
  <si>
    <t>07.02.2020 14:04:21</t>
  </si>
  <si>
    <t>07.02.2020 14:04:47</t>
  </si>
  <si>
    <t>07.02.2020 14:04:48</t>
  </si>
  <si>
    <t>07.02.2020 14:04:50</t>
  </si>
  <si>
    <t>07.02.2020 14:04:51</t>
  </si>
  <si>
    <t>07.02.2020 14:05:06</t>
  </si>
  <si>
    <t>07.02.2020 14:05:11</t>
  </si>
  <si>
    <t>07.02.2020 14:05:12</t>
  </si>
  <si>
    <t>07.02.2020 14:05:15</t>
  </si>
  <si>
    <t>07.02.2020 14:05:17</t>
  </si>
  <si>
    <t>07.02.2020 14:05:44</t>
  </si>
  <si>
    <t>07.02.2020 14:05:45</t>
  </si>
  <si>
    <t>07.02.2020 14:05:47</t>
  </si>
  <si>
    <t>07.02.2020 14:05:48</t>
  </si>
  <si>
    <t>07.02.2020 14:05:50</t>
  </si>
  <si>
    <t>07.02.2020 14:05:51</t>
  </si>
  <si>
    <t>07.02.2020 14:06:02</t>
  </si>
  <si>
    <t>07.02.2020 14:06:03</t>
  </si>
  <si>
    <t>07.02.2020 14:06:05</t>
  </si>
  <si>
    <t>07.02.2020 14:06:06</t>
  </si>
  <si>
    <t>07.02.2020 14:06:08</t>
  </si>
  <si>
    <t>07.02.2020 14:06:09</t>
  </si>
  <si>
    <t>07.02.2020 14:06:18</t>
  </si>
  <si>
    <t>07.02.2020 14:06:20</t>
  </si>
  <si>
    <t>07.02.2020 14:06:21</t>
  </si>
  <si>
    <t>07.02.2020 14:06:23</t>
  </si>
  <si>
    <t>07.02.2020 14:06:24</t>
  </si>
  <si>
    <t>07.02.2020 14:06:26</t>
  </si>
  <si>
    <t>07.02.2020 14:06:50</t>
  </si>
  <si>
    <t>07.02.2020 14:06:53</t>
  </si>
  <si>
    <t>07.02.2020 14:06:54</t>
  </si>
  <si>
    <t>07.02.2020 14:06:56</t>
  </si>
  <si>
    <t>07.02.2020 14:06:58</t>
  </si>
  <si>
    <t>07.02.2020 14:07:39</t>
  </si>
  <si>
    <t>07.02.2020 14:07:41</t>
  </si>
  <si>
    <t>07.02.2020 14:07:42</t>
  </si>
  <si>
    <t>07.02.2020 14:07:44</t>
  </si>
  <si>
    <t>07.02.2020 14:07:45</t>
  </si>
  <si>
    <t>07.02.2020 14:07:51</t>
  </si>
  <si>
    <t>07.02.2020 14:07:53</t>
  </si>
  <si>
    <t>07.02.2020 14:07:54</t>
  </si>
  <si>
    <t>07.02.2020 14:07:56</t>
  </si>
  <si>
    <t>07.02.2020 14:07:57</t>
  </si>
  <si>
    <t>07.02.2020 14:07:59</t>
  </si>
  <si>
    <t>07.02.2020 14:08:04</t>
  </si>
  <si>
    <t>07.02.2020 14:08:05</t>
  </si>
  <si>
    <t>07.02.2020 14:08:06</t>
  </si>
  <si>
    <t>07.02.2020 14:08:08</t>
  </si>
  <si>
    <t>07.02.2020 14:08:09</t>
  </si>
  <si>
    <t>07.02.2020 14:08:11</t>
  </si>
  <si>
    <t>07.02.2020 14:08:13</t>
  </si>
  <si>
    <t>07.02.2020 14:08:21</t>
  </si>
  <si>
    <t>07.02.2020 14:08:23</t>
  </si>
  <si>
    <t>07.02.2020 14:08:24</t>
  </si>
  <si>
    <t>07.02.2020 14:08:26</t>
  </si>
  <si>
    <t>07.02.2020 14:09:02</t>
  </si>
  <si>
    <t>07.02.2020 14:09:03</t>
  </si>
  <si>
    <t>07.02.2020 14:09:05</t>
  </si>
  <si>
    <t>07.02.2020 14:09:06</t>
  </si>
  <si>
    <t>07.02.2020 14:09:08</t>
  </si>
  <si>
    <t>07.02.2020 14:09:15</t>
  </si>
  <si>
    <t>07.02.2020 14:09:17</t>
  </si>
  <si>
    <t>07.02.2020 14:09:18</t>
  </si>
  <si>
    <t>07.02.2020 14:09:20</t>
  </si>
  <si>
    <t>07.02.2020 14:09:21</t>
  </si>
  <si>
    <t>07.02.2020 14:09:23</t>
  </si>
  <si>
    <t>07.02.2020 14:09:39</t>
  </si>
  <si>
    <t>07.02.2020 14:09:41</t>
  </si>
  <si>
    <t>07.02.2020 14:09:42</t>
  </si>
  <si>
    <t>07.02.2020 14:09:44</t>
  </si>
  <si>
    <t>07.02.2020 14:09:45</t>
  </si>
  <si>
    <t>07.02.2020 14:09:47</t>
  </si>
  <si>
    <t>07.02.2020 14:09:48</t>
  </si>
  <si>
    <t>07.02.2020 14:09:50</t>
  </si>
  <si>
    <t>07.02.2020 14:09:51</t>
  </si>
  <si>
    <t>07.02.2020 14:10:02</t>
  </si>
  <si>
    <t>07.02.2020 14:10:03</t>
  </si>
  <si>
    <t>07.02.2020 14:10:05</t>
  </si>
  <si>
    <t>07.02.2020 14:10:06</t>
  </si>
  <si>
    <t>07.02.2020 14:10:08</t>
  </si>
  <si>
    <t>07.02.2020 14:10:09</t>
  </si>
  <si>
    <t>07.02.2020 14:10:48</t>
  </si>
  <si>
    <t>07.02.2020 14:10:50</t>
  </si>
  <si>
    <t>07.02.2020 14:10:51</t>
  </si>
  <si>
    <t>07.02.2020 14:10:53</t>
  </si>
  <si>
    <t>07.02.2020 14:10:54</t>
  </si>
  <si>
    <t>07.02.2020 14:10:56</t>
  </si>
  <si>
    <t>07.02.2020 14:10:57</t>
  </si>
  <si>
    <t>07.02.2020 14:10:59</t>
  </si>
  <si>
    <t>07.02.2020 14:11:18</t>
  </si>
  <si>
    <t>07.02.2020 14:11:29</t>
  </si>
  <si>
    <t>07.02.2020 14:11:30</t>
  </si>
  <si>
    <t>07.02.2020 14:11:32</t>
  </si>
  <si>
    <t>07.02.2020 14:11:33</t>
  </si>
  <si>
    <t>07.02.2020 14:11:35</t>
  </si>
  <si>
    <t>07.02.2020 14:11:36</t>
  </si>
  <si>
    <t>07.02.2020 14:11:51</t>
  </si>
  <si>
    <t>07.02.2020 14:11:53</t>
  </si>
  <si>
    <t>07.02.2020 14:11:54</t>
  </si>
  <si>
    <t>07.02.2020 14:11:56</t>
  </si>
  <si>
    <t>07.02.2020 14:11:57</t>
  </si>
  <si>
    <t>07.02.2020 14:11:59</t>
  </si>
  <si>
    <t>07.02.2020 14:12:00</t>
  </si>
  <si>
    <t>07.02.2020 14:12:12</t>
  </si>
  <si>
    <t>07.02.2020 14:12:14</t>
  </si>
  <si>
    <t>07.02.2020 14:12:15</t>
  </si>
  <si>
    <t>07.02.2020 14:12:17</t>
  </si>
  <si>
    <t>07.02.2020 14:12:44</t>
  </si>
  <si>
    <t>07.02.2020 14:12:45</t>
  </si>
  <si>
    <t>07.02.2020 14:12:47</t>
  </si>
  <si>
    <t>07.02.2020 14:12:48</t>
  </si>
  <si>
    <t>07.02.2020 14:12:50</t>
  </si>
  <si>
    <t>07.02.2020 14:12:51</t>
  </si>
  <si>
    <t>07.02.2020 14:13:03</t>
  </si>
  <si>
    <t>07.02.2020 14:13:05</t>
  </si>
  <si>
    <t>07.02.2020 14:13:06</t>
  </si>
  <si>
    <t>07.02.2020 14:13:08</t>
  </si>
  <si>
    <t>07.02.2020 14:13:09</t>
  </si>
  <si>
    <t>07.02.2020 14:13:11</t>
  </si>
  <si>
    <t>07.02.2020 14:13:12</t>
  </si>
  <si>
    <t>07.02.2020 14:13:14</t>
  </si>
  <si>
    <t>07.02.2020 14:13:53</t>
  </si>
  <si>
    <t>07.02.2020 14:14:24</t>
  </si>
  <si>
    <t>07.02.2020 14:14:26</t>
  </si>
  <si>
    <t>07.02.2020 14:14:27</t>
  </si>
  <si>
    <t>07.02.2020 14:14:29</t>
  </si>
  <si>
    <t>07.02.2020 14:14:30</t>
  </si>
  <si>
    <t>07.02.2020 14:14:32</t>
  </si>
  <si>
    <t>07.02.2020 14:14:33</t>
  </si>
  <si>
    <t>07.02.2020 14:14:35</t>
  </si>
  <si>
    <t>07.02.2020 14:14:57</t>
  </si>
  <si>
    <t>07.02.2020 14:15:00</t>
  </si>
  <si>
    <t>07.02.2020 14:15:02</t>
  </si>
  <si>
    <t>07.02.2020 14:15:03</t>
  </si>
  <si>
    <t>07.02.2020 14:15:05</t>
  </si>
  <si>
    <t>07.02.2020 14:15:06</t>
  </si>
  <si>
    <t>07.02.2020 14:15:09</t>
  </si>
  <si>
    <t>07.02.2020 14:15:11</t>
  </si>
  <si>
    <t>07.02.2020 14:15:12</t>
  </si>
  <si>
    <t>07.02.2020 14:15:14</t>
  </si>
  <si>
    <t>07.02.2020 14:15:15</t>
  </si>
  <si>
    <t>07.02.2020 14:15:17</t>
  </si>
  <si>
    <t>07.02.2020 14:15:18</t>
  </si>
  <si>
    <t>07.02.2020 14:15:20</t>
  </si>
  <si>
    <t>07.02.2020 14:15:21</t>
  </si>
  <si>
    <t>07.02.2020 14:15:24</t>
  </si>
  <si>
    <t>07.02.2020 14:15:33</t>
  </si>
  <si>
    <t>07.02.2020 14:15:35</t>
  </si>
  <si>
    <t>07.02.2020 14:15:36</t>
  </si>
  <si>
    <t>07.02.2020 14:15:38</t>
  </si>
  <si>
    <t>07.02.2020 14:15:39</t>
  </si>
  <si>
    <t>07.02.2020 14:15:42</t>
  </si>
  <si>
    <t>07.02.2020 14:15:44</t>
  </si>
  <si>
    <t>07.02.2020 14:15:56</t>
  </si>
  <si>
    <t>07.02.2020 14:15:57</t>
  </si>
  <si>
    <t>07.02.2020 14:15:59</t>
  </si>
  <si>
    <t>07.02.2020 14:16:00</t>
  </si>
  <si>
    <t>07.02.2020 14:16:02</t>
  </si>
  <si>
    <t>07.02.2020 14:16:03</t>
  </si>
  <si>
    <t>07.02.2020 14:16:33</t>
  </si>
  <si>
    <t>07.02.2020 14:16:35</t>
  </si>
  <si>
    <t>07.02.2020 14:16:36</t>
  </si>
  <si>
    <t>07.02.2020 14:16:38</t>
  </si>
  <si>
    <t>07.02.2020 14:16:39</t>
  </si>
  <si>
    <t>07.02.2020 14:16:41</t>
  </si>
  <si>
    <t>07.02.2020 14:17:03</t>
  </si>
  <si>
    <t>07.02.2020 14:17:05</t>
  </si>
  <si>
    <t>07.02.2020 14:17:06</t>
  </si>
  <si>
    <t>07.02.2020 14:17:08</t>
  </si>
  <si>
    <t>07.02.2020 14:17:09</t>
  </si>
  <si>
    <t>07.02.2020 14:17:11</t>
  </si>
  <si>
    <t>07.02.2020 14:17:12</t>
  </si>
  <si>
    <t>07.02.2020 14:19:29</t>
  </si>
  <si>
    <t>07.02.2020 14:19:32</t>
  </si>
  <si>
    <t>07.02.2020 14:19:33</t>
  </si>
  <si>
    <t>07.02.2020 14:19:35</t>
  </si>
  <si>
    <t>07.02.2020 14:19:36</t>
  </si>
  <si>
    <t>07.02.2020 14:20:20</t>
  </si>
  <si>
    <t>07.02.2020 14:20:21</t>
  </si>
  <si>
    <t>07.02.2020 14:20:23</t>
  </si>
  <si>
    <t>07.02.2020 14:20:24</t>
  </si>
  <si>
    <t>07.02.2020 14:20:29</t>
  </si>
  <si>
    <t>07.02.2020 14:20:30</t>
  </si>
  <si>
    <t>07.02.2020 14:20:32</t>
  </si>
  <si>
    <t>07.02.2020 14:20:33</t>
  </si>
  <si>
    <t>07.02.2020 14:21:50</t>
  </si>
  <si>
    <t>07.02.2020 14:21:51</t>
  </si>
  <si>
    <t>07.02.2020 14:21:53</t>
  </si>
  <si>
    <t>07.02.2020 14:21:54</t>
  </si>
  <si>
    <t>07.02.2020 14:22:15</t>
  </si>
  <si>
    <t>07.02.2020 14:22:17</t>
  </si>
  <si>
    <t>07.02.2020 14:22:18</t>
  </si>
  <si>
    <t>07.02.2020 14:22:20</t>
  </si>
  <si>
    <t>07.02.2020 14:22:21</t>
  </si>
  <si>
    <t>07.02.2020 14:22:23</t>
  </si>
  <si>
    <t>07.02.2020 14:22:26</t>
  </si>
  <si>
    <t>07.02.2020 14:22:41</t>
  </si>
  <si>
    <t>07.02.2020 14:23:12</t>
  </si>
  <si>
    <t>07.02.2020 14:23:14</t>
  </si>
  <si>
    <t>07.02.2020 14:23:15</t>
  </si>
  <si>
    <t>07.02.2020 14:23:17</t>
  </si>
  <si>
    <t>07.02.2020 14:23:18</t>
  </si>
  <si>
    <t>07.02.2020 14:23:20</t>
  </si>
  <si>
    <t>07.02.2020 14:24:30</t>
  </si>
  <si>
    <t>07.02.2020 14:24:32</t>
  </si>
  <si>
    <t>07.02.2020 14:24:33</t>
  </si>
  <si>
    <t>07.02.2020 14:24:35</t>
  </si>
  <si>
    <t>07.02.2020 14:24:36</t>
  </si>
  <si>
    <t>07.02.2020 14:24:38</t>
  </si>
  <si>
    <t>07.02.2020 14:25:17</t>
  </si>
  <si>
    <t>07.02.2020 14:25:18</t>
  </si>
  <si>
    <t>07.02.2020 14:25:20</t>
  </si>
  <si>
    <t>07.02.2020 14:25:24</t>
  </si>
  <si>
    <t>07.02.2020 14:25:26</t>
  </si>
  <si>
    <t>07.02.2020 14:25:29</t>
  </si>
  <si>
    <t>07.02.2020 14:25:30</t>
  </si>
  <si>
    <t>07.02.2020 14:25:32</t>
  </si>
  <si>
    <t>07.02.2020 14:25:35</t>
  </si>
  <si>
    <t>07.02.2020 14:25:36</t>
  </si>
  <si>
    <t>07.02.2020 14:25:38</t>
  </si>
  <si>
    <t>07.02.2020 14:25:39</t>
  </si>
  <si>
    <t>07.02.2020 14:25:41</t>
  </si>
  <si>
    <t>07.02.2020 14:25:42</t>
  </si>
  <si>
    <t>07.02.2020 14:25:44</t>
  </si>
  <si>
    <t>07.02.2020 14:27:42</t>
  </si>
  <si>
    <t>07.02.2020 14:27:44</t>
  </si>
  <si>
    <t>07.02.2020 14:27:45</t>
  </si>
  <si>
    <t>07.02.2020 14:27:47</t>
  </si>
  <si>
    <t>07.02.2020 14:27:48</t>
  </si>
  <si>
    <t>07.02.2020 14:27:50</t>
  </si>
  <si>
    <t>07.02.2020 14:27:51</t>
  </si>
  <si>
    <t>07.02.2020 14:27:53</t>
  </si>
  <si>
    <t>07.02.2020 14:27:56</t>
  </si>
  <si>
    <t>07.02.2020 14:28:29</t>
  </si>
  <si>
    <t>07.02.2020 14:28:30</t>
  </si>
  <si>
    <t>07.02.2020 14:28:32</t>
  </si>
  <si>
    <t>07.02.2020 14:28:33</t>
  </si>
  <si>
    <t>07.02.2020 14:28:35</t>
  </si>
  <si>
    <t>07.02.2020 14:28:36</t>
  </si>
  <si>
    <t>07.02.2020 14:29:59</t>
  </si>
  <si>
    <t>07.02.2020 14:30:00</t>
  </si>
  <si>
    <t>07.02.2020 14:30:02</t>
  </si>
  <si>
    <t>07.02.2020 14:30:03</t>
  </si>
  <si>
    <t>07.02.2020 14:30:05</t>
  </si>
  <si>
    <t>07.02.2020 14:30:42</t>
  </si>
  <si>
    <t>07.02.2020 14:30:44</t>
  </si>
  <si>
    <t>07.02.2020 14:30:45</t>
  </si>
  <si>
    <t>07.02.2020 14:30:47</t>
  </si>
  <si>
    <t>07.02.2020 14:30:48</t>
  </si>
  <si>
    <t>07.02.2020 14:30:50</t>
  </si>
  <si>
    <t>07.02.2020 14:30:51</t>
  </si>
  <si>
    <t>07.02.2020 14:31:14</t>
  </si>
  <si>
    <t>07.02.2020 14:31:15</t>
  </si>
  <si>
    <t>07.02.2020 14:31:17</t>
  </si>
  <si>
    <t>07.02.2020 14:32:11</t>
  </si>
  <si>
    <t>07.02.2020 14:32:12</t>
  </si>
  <si>
    <t>07.02.2020 14:32:14</t>
  </si>
  <si>
    <t>07.02.2020 14:32:15</t>
  </si>
  <si>
    <t>07.02.2020 14:32:18</t>
  </si>
  <si>
    <t>07.02.2020 14:33:02</t>
  </si>
  <si>
    <t>07.02.2020 14:33:03</t>
  </si>
  <si>
    <t>07.02.2020 14:33:05</t>
  </si>
  <si>
    <t>07.02.2020 14:33:06</t>
  </si>
  <si>
    <t>07.02.2020 14:33:08</t>
  </si>
  <si>
    <t>07.02.2020 14:33:17</t>
  </si>
  <si>
    <t>07.02.2020 14:33:18</t>
  </si>
  <si>
    <t>07.02.2020 14:33:20</t>
  </si>
  <si>
    <t>07.02.2020 14:33:21</t>
  </si>
  <si>
    <t>07.02.2020 14:33:23</t>
  </si>
  <si>
    <t>07.02.2020 14:33:24</t>
  </si>
  <si>
    <t>07.02.2020 14:33:48</t>
  </si>
  <si>
    <t>07.02.2020 14:33:50</t>
  </si>
  <si>
    <t>07.02.2020 14:33:51</t>
  </si>
  <si>
    <t>07.02.2020 14:33:53</t>
  </si>
  <si>
    <t>07.02.2020 14:33:54</t>
  </si>
  <si>
    <t>07.02.2020 14:33:56</t>
  </si>
  <si>
    <t>07.02.2020 14:34:36</t>
  </si>
  <si>
    <t>07.02.2020 14:34:38</t>
  </si>
  <si>
    <t>07.02.2020 14:34:41</t>
  </si>
  <si>
    <t>07.02.2020 14:34:42</t>
  </si>
  <si>
    <t>07.02.2020 14:35:35</t>
  </si>
  <si>
    <t>07.02.2020 14:35:36</t>
  </si>
  <si>
    <t>07.02.2020 14:35:38</t>
  </si>
  <si>
    <t>07.02.2020 14:35:39</t>
  </si>
  <si>
    <t>07.02.2020 14:35:41</t>
  </si>
  <si>
    <t>07.02.2020 14:35:42</t>
  </si>
  <si>
    <t>07.02.2020 14:35:44</t>
  </si>
  <si>
    <t>07.02.2020 14:35:45</t>
  </si>
  <si>
    <t>07.02.2020 14:35:47</t>
  </si>
  <si>
    <t>07.02.2020 14:35:48</t>
  </si>
  <si>
    <t>07.02.2020 14:36:20</t>
  </si>
  <si>
    <t>07.02.2020 14:36:21</t>
  </si>
  <si>
    <t>07.02.2020 14:36:53</t>
  </si>
  <si>
    <t>07.02.2020 14:36:54</t>
  </si>
  <si>
    <t>07.02.2020 14:36:56</t>
  </si>
  <si>
    <t>07.02.2020 14:36:57</t>
  </si>
  <si>
    <t>07.02.2020 14:36:59</t>
  </si>
  <si>
    <t>07.02.2020 14:37:00</t>
  </si>
  <si>
    <t>07.02.2020 14:38:15</t>
  </si>
  <si>
    <t>07.02.2020 14:38:17</t>
  </si>
  <si>
    <t>07.02.2020 14:38:18</t>
  </si>
  <si>
    <t>07.02.2020 14:38:20</t>
  </si>
  <si>
    <t>07.02.2020 14:38:21</t>
  </si>
  <si>
    <t>07.02.2020 14:38:23</t>
  </si>
  <si>
    <t>07.02.2020 14:39:11</t>
  </si>
  <si>
    <t>07.02.2020 14:39:12</t>
  </si>
  <si>
    <t>07.02.2020 14:39:14</t>
  </si>
  <si>
    <t>07.02.2020 14:39:33</t>
  </si>
  <si>
    <t>07.02.2020 14:39:35</t>
  </si>
  <si>
    <t>07.02.2020 14:39:36</t>
  </si>
  <si>
    <t>07.02.2020 14:39:38</t>
  </si>
  <si>
    <t>07.02.2020 14:39:39</t>
  </si>
  <si>
    <t>07.02.2020 14:39:41</t>
  </si>
  <si>
    <t>07.02.2020 14:39:42</t>
  </si>
  <si>
    <t>07.02.2020 14:39:44</t>
  </si>
  <si>
    <t>07.02.2020 14:39:50</t>
  </si>
  <si>
    <t>07.02.2020 14:39:51</t>
  </si>
  <si>
    <t>07.02.2020 14:39:53</t>
  </si>
  <si>
    <t>07.02.2020 14:39:54</t>
  </si>
  <si>
    <t>07.02.2020 14:39:56</t>
  </si>
  <si>
    <t>07.02.2020 14:39:57</t>
  </si>
  <si>
    <t>07.02.2020 14:40:14</t>
  </si>
  <si>
    <t>07.02.2020 14:40:15</t>
  </si>
  <si>
    <t>07.02.2020 14:40:17</t>
  </si>
  <si>
    <t>07.02.2020 14:40:18</t>
  </si>
  <si>
    <t>07.02.2020 14:40:20</t>
  </si>
  <si>
    <t>07.02.2020 14:40:21</t>
  </si>
  <si>
    <t>07.02.2020 14:40:23</t>
  </si>
  <si>
    <t>07.02.2020 14:40:39</t>
  </si>
  <si>
    <t>07.02.2020 14:40:41</t>
  </si>
  <si>
    <t>07.02.2020 14:40:42</t>
  </si>
  <si>
    <t>07.02.2020 14:40:44</t>
  </si>
  <si>
    <t>07.02.2020 14:40:45</t>
  </si>
  <si>
    <t>07.02.2020 14:40:47</t>
  </si>
  <si>
    <t>07.02.2020 14:40:48</t>
  </si>
  <si>
    <t>07.02.2020 14:41:14</t>
  </si>
  <si>
    <t>07.02.2020 14:41:15</t>
  </si>
  <si>
    <t>07.02.2020 14:41:17</t>
  </si>
  <si>
    <t>07.02.2020 14:41:18</t>
  </si>
  <si>
    <t>07.02.2020 14:41:20</t>
  </si>
  <si>
    <t>07.02.2020 14:41:21</t>
  </si>
  <si>
    <t>07.02.2020 14:41:23</t>
  </si>
  <si>
    <t>07.02.2020 14:41:42</t>
  </si>
  <si>
    <t>07.02.2020 14:41:44</t>
  </si>
  <si>
    <t>07.02.2020 14:41:45</t>
  </si>
  <si>
    <t>07.02.2020 14:41:47</t>
  </si>
  <si>
    <t>07.02.2020 14:41:48</t>
  </si>
  <si>
    <t>07.02.2020 14:41:50</t>
  </si>
  <si>
    <t>07.02.2020 14:42:18</t>
  </si>
  <si>
    <t>07.02.2020 14:42:20</t>
  </si>
  <si>
    <t>07.02.2020 14:42:21</t>
  </si>
  <si>
    <t>07.02.2020 14:42:23</t>
  </si>
  <si>
    <t>07.02.2020 14:42:24</t>
  </si>
  <si>
    <t>07.02.2020 14:42:26</t>
  </si>
  <si>
    <t>07.02.2020 14:43:08</t>
  </si>
  <si>
    <t>07.02.2020 14:43:09</t>
  </si>
  <si>
    <t>07.02.2020 14:43:11</t>
  </si>
  <si>
    <t>07.02.2020 14:43:12</t>
  </si>
  <si>
    <t>07.02.2020 14:43:14</t>
  </si>
  <si>
    <t>07.02.2020 14:44:14</t>
  </si>
  <si>
    <t>07.02.2020 14:44:15</t>
  </si>
  <si>
    <t>07.02.2020 14:44:17</t>
  </si>
  <si>
    <t>07.02.2020 14:44:18</t>
  </si>
  <si>
    <t>07.02.2020 14:44:20</t>
  </si>
  <si>
    <t>07.02.2020 14:44:21</t>
  </si>
  <si>
    <t>07.02.2020 14:44:23</t>
  </si>
  <si>
    <t>07.02.2020 14:44:47</t>
  </si>
  <si>
    <t>07.02.2020 14:44:48</t>
  </si>
  <si>
    <t>07.02.2020 14:44:50</t>
  </si>
  <si>
    <t>07.02.2020 14:44:51</t>
  </si>
  <si>
    <t>07.02.2020 14:44:53</t>
  </si>
  <si>
    <t>07.02.2020 14:46:41</t>
  </si>
  <si>
    <t>07.02.2020 14:46:42</t>
  </si>
  <si>
    <t>07.02.2020 14:46:44</t>
  </si>
  <si>
    <t>07.02.2020 14:46:45</t>
  </si>
  <si>
    <t>07.02.2020 14:46:47</t>
  </si>
  <si>
    <t>07.02.2020 14:48:20</t>
  </si>
  <si>
    <t>07.02.2020 14:48:21</t>
  </si>
  <si>
    <t>07.02.2020 14:48:23</t>
  </si>
  <si>
    <t>07.02.2020 14:48:24</t>
  </si>
  <si>
    <t>07.02.2020 14:48:57</t>
  </si>
  <si>
    <t>07.02.2020 14:48:59</t>
  </si>
  <si>
    <t>07.02.2020 14:49:00</t>
  </si>
  <si>
    <t>07.02.2020 14:49:02</t>
  </si>
  <si>
    <t>07.02.2020 14:49:03</t>
  </si>
  <si>
    <t>07.02.2020 14:49:05</t>
  </si>
  <si>
    <t>07.02.2020 14:49:08</t>
  </si>
  <si>
    <t>07.02.2020 14:49:09</t>
  </si>
  <si>
    <t>07.02.2020 14:49:11</t>
  </si>
  <si>
    <t>07.02.2020 14:50:06</t>
  </si>
  <si>
    <t>07.02.2020 14:50:08</t>
  </si>
  <si>
    <t>07.02.2020 14:50:09</t>
  </si>
  <si>
    <t>07.02.2020 14:50:11</t>
  </si>
  <si>
    <t>07.02.2020 14:50:12</t>
  </si>
  <si>
    <t>07.02.2020 14:50:35</t>
  </si>
  <si>
    <t>07.02.2020 14:50:38</t>
  </si>
  <si>
    <t>07.02.2020 14:50:39</t>
  </si>
  <si>
    <t>07.02.2020 14:50:41</t>
  </si>
  <si>
    <t>07.02.2020 14:50:42</t>
  </si>
  <si>
    <t>07.02.2020 14:50:44</t>
  </si>
  <si>
    <t>07.02.2020 14:50:45</t>
  </si>
  <si>
    <t>07.02.2020 14:51:41</t>
  </si>
  <si>
    <t>07.02.2020 14:51:42</t>
  </si>
  <si>
    <t>07.02.2020 14:51:44</t>
  </si>
  <si>
    <t>07.02.2020 14:51:45</t>
  </si>
  <si>
    <t>07.02.2020 14:51:47</t>
  </si>
  <si>
    <t>07.02.2020 14:51:48</t>
  </si>
  <si>
    <t>07.02.2020 14:52:17</t>
  </si>
  <si>
    <t>07.02.2020 14:52:18</t>
  </si>
  <si>
    <t>07.02.2020 14:52:21</t>
  </si>
  <si>
    <t>07.02.2020 14:52:23</t>
  </si>
  <si>
    <t>07.02.2020 14:52:30</t>
  </si>
  <si>
    <t>07.02.2020 14:52:32</t>
  </si>
  <si>
    <t>07.02.2020 14:52:33</t>
  </si>
  <si>
    <t>07.02.2020 14:52:35</t>
  </si>
  <si>
    <t>07.02.2020 14:52:36</t>
  </si>
  <si>
    <t>07.02.2020 14:52:38</t>
  </si>
  <si>
    <t>07.02.2020 14:53:23</t>
  </si>
  <si>
    <t>07.02.2020 14:53:24</t>
  </si>
  <si>
    <t>07.02.2020 14:54:03</t>
  </si>
  <si>
    <t>07.02.2020 14:54:05</t>
  </si>
  <si>
    <t>07.02.2020 14:54:06</t>
  </si>
  <si>
    <t>07.02.2020 14:54:57</t>
  </si>
  <si>
    <t>07.02.2020 14:54:59</t>
  </si>
  <si>
    <t>07.02.2020 14:55:00</t>
  </si>
  <si>
    <t>07.02.2020 14:55:02</t>
  </si>
  <si>
    <t>07.02.2020 14:55:03</t>
  </si>
  <si>
    <t>07.02.2020 14:55:05</t>
  </si>
  <si>
    <t>07.02.2020 14:55:06</t>
  </si>
  <si>
    <t>07.02.2020 14:55:08</t>
  </si>
  <si>
    <t>07.02.2020 14:55:14</t>
  </si>
  <si>
    <t>07.02.2020 14:55:15</t>
  </si>
  <si>
    <t>07.02.2020 14:55:17</t>
  </si>
  <si>
    <t>07.02.2020 14:55:18</t>
  </si>
  <si>
    <t>07.02.2020 14:55:20</t>
  </si>
  <si>
    <t>07.02.2020 14:55:21</t>
  </si>
  <si>
    <t>07.02.2020 14:55:23</t>
  </si>
  <si>
    <t>07.02.2020 14:55:24</t>
  </si>
  <si>
    <t>07.02.2020 14:55:26</t>
  </si>
  <si>
    <t>07.02.2020 14:55:27</t>
  </si>
  <si>
    <t>07.02.2020 14:55:29</t>
  </si>
  <si>
    <t>07.02.2020 14:55:33</t>
  </si>
  <si>
    <t>07.02.2020 14:55:35</t>
  </si>
  <si>
    <t>07.02.2020 14:55:36</t>
  </si>
  <si>
    <t>07.02.2020 14:55:38</t>
  </si>
  <si>
    <t>07.02.2020 14:55:39</t>
  </si>
  <si>
    <t>07.02.2020 14:55:41</t>
  </si>
  <si>
    <t>07.02.2020 14:55:42</t>
  </si>
  <si>
    <t>07.02.2020 14:55:44</t>
  </si>
  <si>
    <t>07.02.2020 14:55:45</t>
  </si>
  <si>
    <t>07.02.2020 14:55:47</t>
  </si>
  <si>
    <t>07.02.2020 14:55:48</t>
  </si>
  <si>
    <t>07.02.2020 14:55:50</t>
  </si>
  <si>
    <t>07.02.2020 14:55:51</t>
  </si>
  <si>
    <t>07.02.2020 14:55:53</t>
  </si>
  <si>
    <t>07.02.2020 14:56:53</t>
  </si>
  <si>
    <t>07.02.2020 14:56:54</t>
  </si>
  <si>
    <t>07.02.2020 14:56:56</t>
  </si>
  <si>
    <t>07.02.2020 14:56:57</t>
  </si>
  <si>
    <t>07.02.2020 14:56:59</t>
  </si>
  <si>
    <t>07.02.2020 14:57:00</t>
  </si>
  <si>
    <t>07.02.2020 14:57:02</t>
  </si>
  <si>
    <t>07.02.2020 14:57:03</t>
  </si>
  <si>
    <t>07.02.2020 14:57:05</t>
  </si>
  <si>
    <t>07.02.2020 14:57:41</t>
  </si>
  <si>
    <t>07.02.2020 14:57:42</t>
  </si>
  <si>
    <t>07.02.2020 14:57:44</t>
  </si>
  <si>
    <t>07.02.2020 14:57:45</t>
  </si>
  <si>
    <t>07.02.2020 14:57:47</t>
  </si>
  <si>
    <t>07.02.2020 14:57:48</t>
  </si>
  <si>
    <t>07.02.2020 14:58:05</t>
  </si>
  <si>
    <t>07.02.2020 14:58:06</t>
  </si>
  <si>
    <t>07.02.2020 14:58:09</t>
  </si>
  <si>
    <t>07.02.2020 14:58:11</t>
  </si>
  <si>
    <t>07.02.2020 14:58:12</t>
  </si>
  <si>
    <t>07.02.2020 14:58:14</t>
  </si>
  <si>
    <t>07.02.2020 14:58:15</t>
  </si>
  <si>
    <t>07.02.2020 14:58:18</t>
  </si>
  <si>
    <t>07.02.2020 14:58:20</t>
  </si>
  <si>
    <t>07.02.2020 14:58:21</t>
  </si>
  <si>
    <t>07.02.2020 14:58:23</t>
  </si>
  <si>
    <t>07.02.2020 14:58:24</t>
  </si>
  <si>
    <t>07.02.2020 14:58:26</t>
  </si>
  <si>
    <t>07.02.2020 14:58:27</t>
  </si>
  <si>
    <t>07.02.2020 14:58:42</t>
  </si>
  <si>
    <t>07.02.2020 14:58:44</t>
  </si>
  <si>
    <t>07.02.2020 14:58:45</t>
  </si>
  <si>
    <t>07.02.2020 14:58:47</t>
  </si>
  <si>
    <t>07.02.2020 14:58:48</t>
  </si>
  <si>
    <t>07.02.2020 14:58:50</t>
  </si>
  <si>
    <t>07.02.2020 15:00:56</t>
  </si>
  <si>
    <t>07.02.2020 15:00:57</t>
  </si>
  <si>
    <t>07.02.2020 15:00:59</t>
  </si>
  <si>
    <t>07.02.2020 15:01:00</t>
  </si>
  <si>
    <t>07.02.2020 15:01:02</t>
  </si>
  <si>
    <t>07.02.2020 15:01:03</t>
  </si>
  <si>
    <t>07.02.2020 15:01:20</t>
  </si>
  <si>
    <t>07.02.2020 15:01:21</t>
  </si>
  <si>
    <t>07.02.2020 15:01:23</t>
  </si>
  <si>
    <t>07.02.2020 15:01:24</t>
  </si>
  <si>
    <t>07.02.2020 15:01:26</t>
  </si>
  <si>
    <t>07.02.2020 15:02:18</t>
  </si>
  <si>
    <t>07.02.2020 15:02:20</t>
  </si>
  <si>
    <t>07.02.2020 15:02:21</t>
  </si>
  <si>
    <t>07.02.2020 15:02:23</t>
  </si>
  <si>
    <t>07.02.2020 15:02:24</t>
  </si>
  <si>
    <t>07.02.2020 15:02:26</t>
  </si>
  <si>
    <t>07.02.2020 15:03:21</t>
  </si>
  <si>
    <t>07.02.2020 15:03:26</t>
  </si>
  <si>
    <t>07.02.2020 15:03:29</t>
  </si>
  <si>
    <t>07.02.2020 15:03:32</t>
  </si>
  <si>
    <t>07.02.2020 15:03:33</t>
  </si>
  <si>
    <t>07.02.2020 15:03:35</t>
  </si>
  <si>
    <t>07.02.2020 15:03:41</t>
  </si>
  <si>
    <t>07.02.2020 15:03:42</t>
  </si>
  <si>
    <t>07.02.2020 15:03:45</t>
  </si>
  <si>
    <t>07.02.2020 15:03:47</t>
  </si>
  <si>
    <t>07.02.2020 15:03:48</t>
  </si>
  <si>
    <t>07.02.2020 15:03:49</t>
  </si>
  <si>
    <t>07.02.2020 15:03:51</t>
  </si>
  <si>
    <t>07.02.2020 15:03:54</t>
  </si>
  <si>
    <t>07.02.2020 15:04:05</t>
  </si>
  <si>
    <t>07.02.2020 15:04:06</t>
  </si>
  <si>
    <t>07.02.2020 15:04:08</t>
  </si>
  <si>
    <t>07.02.2020 15:04:09</t>
  </si>
  <si>
    <t>07.02.2020 15:04:11</t>
  </si>
  <si>
    <t>07.02.2020 15:04:12</t>
  </si>
  <si>
    <t>07.02.2020 15:04:13</t>
  </si>
  <si>
    <t>07.02.2020 15:04:15</t>
  </si>
  <si>
    <t>07.02.2020 15:04:16</t>
  </si>
  <si>
    <t>07.02.2020 15:04:20</t>
  </si>
  <si>
    <t>07.02.2020 15:04:28</t>
  </si>
  <si>
    <t>07.02.2020 15:04:30</t>
  </si>
  <si>
    <t>07.02.2020 15:04:31</t>
  </si>
  <si>
    <t>07.02.2020 15:04:33</t>
  </si>
  <si>
    <t>07.02.2020 15:04:34</t>
  </si>
  <si>
    <t>07.02.2020 15:04:36</t>
  </si>
  <si>
    <t>07.02.2020 15:04:37</t>
  </si>
  <si>
    <t>07.02.2020 15:04:40</t>
  </si>
  <si>
    <t>07.02.2020 15:04:41</t>
  </si>
  <si>
    <t>07.02.2020 15:04:43</t>
  </si>
  <si>
    <t>07.02.2020 15:04:52</t>
  </si>
  <si>
    <t>07.02.2020 15:04:53</t>
  </si>
  <si>
    <t>07.02.2020 15:04:55</t>
  </si>
  <si>
    <t>07.02.2020 15:04:57</t>
  </si>
  <si>
    <t>07.02.2020 15:05:04</t>
  </si>
  <si>
    <t>07.02.2020 15:05:06</t>
  </si>
  <si>
    <t>07.02.2020 15:05:07</t>
  </si>
  <si>
    <t>07.02.2020 15:05:10</t>
  </si>
  <si>
    <t>07.02.2020 15:05:12</t>
  </si>
  <si>
    <t>07.02.2020 15:05:16</t>
  </si>
  <si>
    <t>07.02.2020 15:05:19</t>
  </si>
  <si>
    <t>07.02.2020 15:05:28</t>
  </si>
  <si>
    <t>07.02.2020 15:05:30</t>
  </si>
  <si>
    <t>07.02.2020 15:05:31</t>
  </si>
  <si>
    <t>07.02.2020 15:05:32</t>
  </si>
  <si>
    <t>07.02.2020 15:05:34</t>
  </si>
  <si>
    <t>07.02.2020 15:05:45</t>
  </si>
  <si>
    <t>07.02.2020 15:05:46</t>
  </si>
  <si>
    <t>07.02.2020 15:05:47</t>
  </si>
  <si>
    <t>07.02.2020 15:05:49</t>
  </si>
  <si>
    <t>07.02.2020 15:05:50</t>
  </si>
  <si>
    <t>07.02.2020 15:05:52</t>
  </si>
  <si>
    <t>07.02.2020 15:05:53</t>
  </si>
  <si>
    <t>07.02.2020 15:05:56</t>
  </si>
  <si>
    <t>07.02.2020 15:05:58</t>
  </si>
  <si>
    <t>07.02.2020 15:05:59</t>
  </si>
  <si>
    <t>07.02.2020 15:06:01</t>
  </si>
  <si>
    <t>07.02.2020 15:06:17</t>
  </si>
  <si>
    <t>07.02.2020 15:06:19</t>
  </si>
  <si>
    <t>07.02.2020 15:06:20</t>
  </si>
  <si>
    <t>07.02.2020 15:06:23</t>
  </si>
  <si>
    <t>07.02.2020 15:06:26</t>
  </si>
  <si>
    <t>07.02.2020 15:06:28</t>
  </si>
  <si>
    <t>07.02.2020 15:06:31</t>
  </si>
  <si>
    <t>07.02.2020 15:08:02</t>
  </si>
  <si>
    <t>07.02.2020 15:08:04</t>
  </si>
  <si>
    <t>07.02.2020 15:08:05</t>
  </si>
  <si>
    <t>07.02.2020 15:08:07</t>
  </si>
  <si>
    <t>07.02.2020 15:08:08</t>
  </si>
  <si>
    <t>07.02.2020 15:08:10</t>
  </si>
  <si>
    <t>07.02.2020 15:08:11</t>
  </si>
  <si>
    <t>07.02.2020 15:08:17</t>
  </si>
  <si>
    <t>07.02.2020 15:08:19</t>
  </si>
  <si>
    <t>07.02.2020 15:08:20</t>
  </si>
  <si>
    <t>07.02.2020 15:08:22</t>
  </si>
  <si>
    <t>07.02.2020 15:08:23</t>
  </si>
  <si>
    <t>07.02.2020 15:08:38</t>
  </si>
  <si>
    <t>07.02.2020 15:08:40</t>
  </si>
  <si>
    <t>07.02.2020 15:08:41</t>
  </si>
  <si>
    <t>07.02.2020 15:08:43</t>
  </si>
  <si>
    <t>07.02.2020 15:08:44</t>
  </si>
  <si>
    <t>07.02.2020 15:08:46</t>
  </si>
  <si>
    <t>07.02.2020 15:08:47</t>
  </si>
  <si>
    <t>07.02.2020 15:09:07</t>
  </si>
  <si>
    <t>07.02.2020 15:09:08</t>
  </si>
  <si>
    <t>07.02.2020 15:09:10</t>
  </si>
  <si>
    <t>07.02.2020 15:09:11</t>
  </si>
  <si>
    <t>07.02.2020 15:09:13</t>
  </si>
  <si>
    <t>07.02.2020 15:10:25</t>
  </si>
  <si>
    <t>07.02.2020 15:10:26</t>
  </si>
  <si>
    <t>07.02.2020 15:10:27</t>
  </si>
  <si>
    <t>07.02.2020 15:10:29</t>
  </si>
  <si>
    <t>07.02.2020 15:10:30</t>
  </si>
  <si>
    <t>07.02.2020 15:10:32</t>
  </si>
  <si>
    <t>07.02.2020 15:10:59</t>
  </si>
  <si>
    <t>07.02.2020 15:11:02</t>
  </si>
  <si>
    <t>07.02.2020 15:11:04</t>
  </si>
  <si>
    <t>07.02.2020 15:11:05</t>
  </si>
  <si>
    <t>07.02.2020 15:11:06</t>
  </si>
  <si>
    <t>07.02.2020 15:12:27</t>
  </si>
  <si>
    <t>07.02.2020 15:12:29</t>
  </si>
  <si>
    <t>07.02.2020 15:12:30</t>
  </si>
  <si>
    <t>07.02.2020 15:12:32</t>
  </si>
  <si>
    <t>07.02.2020 15:12:35</t>
  </si>
  <si>
    <t>07.02.2020 15:12:36</t>
  </si>
  <si>
    <t>07.02.2020 15:12:41</t>
  </si>
  <si>
    <t>07.02.2020 15:12:42</t>
  </si>
  <si>
    <t>07.02.2020 15:12:44</t>
  </si>
  <si>
    <t>07.02.2020 15:12:46</t>
  </si>
  <si>
    <t>07.02.2020 15:12:47</t>
  </si>
  <si>
    <t>07.02.2020 15:12:48</t>
  </si>
  <si>
    <t>07.02.2020 15:13:30</t>
  </si>
  <si>
    <t>07.02.2020 15:13:32</t>
  </si>
  <si>
    <t>07.02.2020 15:13:35</t>
  </si>
  <si>
    <t>07.02.2020 15:13:36</t>
  </si>
  <si>
    <t>07.02.2020 15:13:38</t>
  </si>
  <si>
    <t>07.02.2020 15:13:50</t>
  </si>
  <si>
    <t>07.02.2020 15:13:52</t>
  </si>
  <si>
    <t>07.02.2020 15:13:53</t>
  </si>
  <si>
    <t>07.02.2020 15:13:54</t>
  </si>
  <si>
    <t>07.02.2020 15:15:38</t>
  </si>
  <si>
    <t>07.02.2020 15:15:39</t>
  </si>
  <si>
    <t>07.02.2020 15:15:41</t>
  </si>
  <si>
    <t>07.02.2020 15:15:42</t>
  </si>
  <si>
    <t>07.02.2020 15:15:44</t>
  </si>
  <si>
    <t>07.02.2020 15:15:45</t>
  </si>
  <si>
    <t>07.02.2020 15:15:47</t>
  </si>
  <si>
    <t>07.02.2020 15:15:57</t>
  </si>
  <si>
    <t>07.02.2020 15:15:59</t>
  </si>
  <si>
    <t>07.02.2020 15:16:00</t>
  </si>
  <si>
    <t>07.02.2020 15:16:02</t>
  </si>
  <si>
    <t>07.02.2020 15:16:03</t>
  </si>
  <si>
    <t>07.02.2020 15:16:05</t>
  </si>
  <si>
    <t>07.02.2020 15:16:06</t>
  </si>
  <si>
    <t>07.02.2020 15:16:08</t>
  </si>
  <si>
    <t>07.02.2020 15:16:11</t>
  </si>
  <si>
    <t>07.02.2020 15:16:14</t>
  </si>
  <si>
    <t>07.02.2020 15:16:15</t>
  </si>
  <si>
    <t>07.02.2020 15:16:17</t>
  </si>
  <si>
    <t>07.02.2020 15:16:18</t>
  </si>
  <si>
    <t>07.02.2020 15:16:20</t>
  </si>
  <si>
    <t>07.02.2020 15:16:30</t>
  </si>
  <si>
    <t>07.02.2020 15:16:32</t>
  </si>
  <si>
    <t>07.02.2020 15:16:33</t>
  </si>
  <si>
    <t>07.02.2020 15:16:35</t>
  </si>
  <si>
    <t>07.02.2020 15:16:36</t>
  </si>
  <si>
    <t>07.02.2020 15:16:38</t>
  </si>
  <si>
    <t>07.02.2020 15:16:39</t>
  </si>
  <si>
    <t>07.02.2020 15:17:20</t>
  </si>
  <si>
    <t>07.02.2020 15:17:21</t>
  </si>
  <si>
    <t>07.02.2020 15:17:23</t>
  </si>
  <si>
    <t>07.02.2020 15:18:47</t>
  </si>
  <si>
    <t>07.02.2020 15:18:48</t>
  </si>
  <si>
    <t>07.02.2020 15:18:50</t>
  </si>
  <si>
    <t>07.02.2020 15:18:51</t>
  </si>
  <si>
    <t>07.02.2020 15:18:53</t>
  </si>
  <si>
    <t>07.02.2020 15:18:54</t>
  </si>
  <si>
    <t>07.02.2020 15:20:21</t>
  </si>
  <si>
    <t>07.02.2020 15:20:23</t>
  </si>
  <si>
    <t>07.02.2020 15:20:26</t>
  </si>
  <si>
    <t>07.02.2020 15:20:27</t>
  </si>
  <si>
    <t>07.02.2020 15:20:29</t>
  </si>
  <si>
    <t>07.02.2020 15:20:30</t>
  </si>
  <si>
    <t>07.02.2020 15:20:32</t>
  </si>
  <si>
    <t>07.02.2020 15:21:38</t>
  </si>
  <si>
    <t>07.02.2020 15:21:39</t>
  </si>
  <si>
    <t>07.02.2020 15:21:41</t>
  </si>
  <si>
    <t>07.02.2020 15:21:42</t>
  </si>
  <si>
    <t>07.02.2020 15:21:44</t>
  </si>
  <si>
    <t>07.02.2020 15:21:45</t>
  </si>
  <si>
    <t>07.02.2020 15:21:51</t>
  </si>
  <si>
    <t>07.02.2020 15:21:53</t>
  </si>
  <si>
    <t>07.02.2020 15:21:54</t>
  </si>
  <si>
    <t>07.02.2020 15:21:56</t>
  </si>
  <si>
    <t>07.02.2020 15:21:57</t>
  </si>
  <si>
    <t>07.02.2020 15:21:59</t>
  </si>
  <si>
    <t>07.02.2020 15:22:00</t>
  </si>
  <si>
    <t>07.02.2020 15:22:02</t>
  </si>
  <si>
    <t>07.02.2020 15:22:03</t>
  </si>
  <si>
    <t>07.02.2020 15:22:05</t>
  </si>
  <si>
    <t>07.02.2020 15:22:06</t>
  </si>
  <si>
    <t>07.02.2020 15:22:09</t>
  </si>
  <si>
    <t>07.02.2020 15:22:11</t>
  </si>
  <si>
    <t>07.02.2020 15:22:12</t>
  </si>
  <si>
    <t>07.02.2020 15:22:14</t>
  </si>
  <si>
    <t>07.02.2020 15:24:08</t>
  </si>
  <si>
    <t>07.02.2020 15:24:10</t>
  </si>
  <si>
    <t>07.02.2020 15:24:12</t>
  </si>
  <si>
    <t>07.02.2020 15:24:13</t>
  </si>
  <si>
    <t>07.02.2020 15:24:15</t>
  </si>
  <si>
    <t>07.02.2020 15:24:16</t>
  </si>
  <si>
    <t>07.02.2020 15:24:18</t>
  </si>
  <si>
    <t>07.02.2020 15:24:19</t>
  </si>
  <si>
    <t>07.02.2020 15:24:33</t>
  </si>
  <si>
    <t>07.02.2020 15:24:34</t>
  </si>
  <si>
    <t>07.02.2020 15:24:36</t>
  </si>
  <si>
    <t>07.02.2020 15:24:37</t>
  </si>
  <si>
    <t>07.02.2020 15:24:39</t>
  </si>
  <si>
    <t>07.02.2020 15:24:40</t>
  </si>
  <si>
    <t>07.02.2020 15:24:42</t>
  </si>
  <si>
    <t>07.02.2020 15:24:44</t>
  </si>
  <si>
    <t>07.02.2020 15:25:49</t>
  </si>
  <si>
    <t>07.02.2020 15:26:00</t>
  </si>
  <si>
    <t>07.02.2020 15:26:01</t>
  </si>
  <si>
    <t>07.02.2020 15:26:03</t>
  </si>
  <si>
    <t>07.02.2020 15:26:04</t>
  </si>
  <si>
    <t>07.02.2020 15:26:06</t>
  </si>
  <si>
    <t>07.02.2020 15:26:07</t>
  </si>
  <si>
    <t>07.02.2020 15:26:09</t>
  </si>
  <si>
    <t>07.02.2020 15:26:33</t>
  </si>
  <si>
    <t>07.02.2020 15:26:34</t>
  </si>
  <si>
    <t>07.02.2020 15:26:36</t>
  </si>
  <si>
    <t>07.02.2020 15:26:37</t>
  </si>
  <si>
    <t>07.02.2020 15:26:39</t>
  </si>
  <si>
    <t>07.02.2020 15:27:51</t>
  </si>
  <si>
    <t>07.02.2020 15:27:53</t>
  </si>
  <si>
    <t>07.02.2020 15:27:54</t>
  </si>
  <si>
    <t>07.02.2020 15:27:55</t>
  </si>
  <si>
    <t>07.02.2020 15:27:57</t>
  </si>
  <si>
    <t>07.02.2020 15:27:58</t>
  </si>
  <si>
    <t>07.02.2020 15:28:44</t>
  </si>
  <si>
    <t>07.02.2020 15:28:45</t>
  </si>
  <si>
    <t>07.02.2020 15:28:46</t>
  </si>
  <si>
    <t>07.02.2020 15:28:48</t>
  </si>
  <si>
    <t>07.02.2020 15:29:21</t>
  </si>
  <si>
    <t>07.02.2020 15:29:23</t>
  </si>
  <si>
    <t>07.02.2020 15:29:24</t>
  </si>
  <si>
    <t>07.02.2020 15:29:26</t>
  </si>
  <si>
    <t>07.02.2020 15:29:27</t>
  </si>
  <si>
    <t>07.02.2020 15:29:35</t>
  </si>
  <si>
    <t>07.02.2020 15:29:46</t>
  </si>
  <si>
    <t>07.02.2020 15:29:48</t>
  </si>
  <si>
    <t>07.02.2020 15:29:49</t>
  </si>
  <si>
    <t>07.02.2020 15:29:51</t>
  </si>
  <si>
    <t>07.02.2020 15:29:52</t>
  </si>
  <si>
    <t>07.02.2020 15:29:54</t>
  </si>
  <si>
    <t>07.02.2020 15:29:55</t>
  </si>
  <si>
    <t>07.02.2020 15:29:57</t>
  </si>
  <si>
    <t>07.02.2020 15:30:00</t>
  </si>
  <si>
    <t>07.02.2020 15:30:01</t>
  </si>
  <si>
    <t>07.02.2020 15:30:03</t>
  </si>
  <si>
    <t>07.02.2020 15:30:04</t>
  </si>
  <si>
    <t>07.02.2020 15:30:06</t>
  </si>
  <si>
    <t>07.02.2020 15:30:07</t>
  </si>
  <si>
    <t>07.02.2020 15:30:09</t>
  </si>
  <si>
    <t>07.02.2020 15:30:11</t>
  </si>
  <si>
    <t>07.02.2020 15:30:39</t>
  </si>
  <si>
    <t>07.02.2020 15:30:40</t>
  </si>
  <si>
    <t>07.02.2020 15:30:42</t>
  </si>
  <si>
    <t>07.02.2020 15:30:43</t>
  </si>
  <si>
    <t>07.02.2020 15:30:45</t>
  </si>
  <si>
    <t>07.02.2020 15:30:46</t>
  </si>
  <si>
    <t>07.02.2020 15:30:48</t>
  </si>
  <si>
    <t>07.02.2020 15:30:50</t>
  </si>
  <si>
    <t>07.02.2020 15:30:51</t>
  </si>
  <si>
    <t>07.02.2020 15:31:09</t>
  </si>
  <si>
    <t>07.02.2020 15:31:10</t>
  </si>
  <si>
    <t>07.02.2020 15:31:12</t>
  </si>
  <si>
    <t>07.02.2020 15:31:13</t>
  </si>
  <si>
    <t>07.02.2020 15:32:35</t>
  </si>
  <si>
    <t>07.02.2020 15:32:36</t>
  </si>
  <si>
    <t>07.02.2020 15:32:38</t>
  </si>
  <si>
    <t>07.02.2020 15:32:39</t>
  </si>
  <si>
    <t>07.02.2020 15:32:40</t>
  </si>
  <si>
    <t>07.02.2020 15:32:42</t>
  </si>
  <si>
    <t>07.02.2020 15:32:43</t>
  </si>
  <si>
    <t>07.02.2020 15:32:45</t>
  </si>
  <si>
    <t>07.02.2020 15:32:48</t>
  </si>
  <si>
    <t>07.02.2020 15:32:49</t>
  </si>
  <si>
    <t>07.02.2020 15:32:51</t>
  </si>
  <si>
    <t>07.02.2020 15:32:53</t>
  </si>
  <si>
    <t>07.02.2020 15:32:54</t>
  </si>
  <si>
    <t>07.02.2020 15:32:55</t>
  </si>
  <si>
    <t>07.02.2020 15:32:57</t>
  </si>
  <si>
    <t>07.02.2020 15:32:59</t>
  </si>
  <si>
    <t>07.02.2020 15:33:00</t>
  </si>
  <si>
    <t>07.02.2020 15:33:40</t>
  </si>
  <si>
    <t>07.02.2020 15:33:42</t>
  </si>
  <si>
    <t>07.02.2020 15:33:43</t>
  </si>
  <si>
    <t>07.02.2020 15:33:45</t>
  </si>
  <si>
    <t>07.02.2020 15:33:47</t>
  </si>
  <si>
    <t>07.02.2020 15:33:48</t>
  </si>
  <si>
    <t>07.02.2020 15:33:49</t>
  </si>
  <si>
    <t>07.02.2020 15:33:51</t>
  </si>
  <si>
    <t>07.02.2020 15:34:21</t>
  </si>
  <si>
    <t>07.02.2020 15:34:22</t>
  </si>
  <si>
    <t>07.02.2020 15:34:24</t>
  </si>
  <si>
    <t>07.02.2020 15:34:25</t>
  </si>
  <si>
    <t>07.02.2020 15:34:27</t>
  </si>
  <si>
    <t>07.02.2020 15:34:28</t>
  </si>
  <si>
    <t>07.02.2020 15:34:32</t>
  </si>
  <si>
    <t>07.02.2020 15:34:33</t>
  </si>
  <si>
    <t>07.02.2020 15:34:34</t>
  </si>
  <si>
    <t>07.02.2020 15:34:36</t>
  </si>
  <si>
    <t>07.02.2020 15:34:37</t>
  </si>
  <si>
    <t>07.02.2020 15:34:39</t>
  </si>
  <si>
    <t>07.02.2020 15:34:40</t>
  </si>
  <si>
    <t>07.02.2020 15:34:42</t>
  </si>
  <si>
    <t>07.02.2020 15:34:44</t>
  </si>
  <si>
    <t>07.02.2020 15:34:46</t>
  </si>
  <si>
    <t>07.02.2020 15:34:48</t>
  </si>
  <si>
    <t>07.02.2020 15:34:49</t>
  </si>
  <si>
    <t>07.02.2020 15:34:51</t>
  </si>
  <si>
    <t>07.02.2020 15:34:53</t>
  </si>
  <si>
    <t>07.02.2020 15:34:54</t>
  </si>
  <si>
    <t>07.02.2020 15:35:58</t>
  </si>
  <si>
    <t>07.02.2020 15:36:00</t>
  </si>
  <si>
    <t>07.02.2020 15:36:01</t>
  </si>
  <si>
    <t>07.02.2020 15:36:03</t>
  </si>
  <si>
    <t>07.02.2020 15:36:25</t>
  </si>
  <si>
    <t>07.02.2020 15:36:27</t>
  </si>
  <si>
    <t>07.02.2020 15:36:28</t>
  </si>
  <si>
    <t>07.02.2020 15:36:30</t>
  </si>
  <si>
    <t>07.02.2020 15:36:32</t>
  </si>
  <si>
    <t>07.02.2020 15:36:33</t>
  </si>
  <si>
    <t>07.02.2020 15:36:34</t>
  </si>
  <si>
    <t>07.02.2020 15:36:36</t>
  </si>
  <si>
    <t>07.02.2020 15:36:37</t>
  </si>
  <si>
    <t>07.02.2020 15:37:07</t>
  </si>
  <si>
    <t>07.02.2020 15:37:09</t>
  </si>
  <si>
    <t>07.02.2020 15:37:10</t>
  </si>
  <si>
    <t>07.02.2020 15:37:12</t>
  </si>
  <si>
    <t>07.02.2020 15:37:13</t>
  </si>
  <si>
    <t>07.02.2020 15:38:00</t>
  </si>
  <si>
    <t>07.02.2020 15:38:01</t>
  </si>
  <si>
    <t>07.02.2020 15:38:03</t>
  </si>
  <si>
    <t>07.02.2020 15:38:06</t>
  </si>
  <si>
    <t>07.02.2020 15:38:07</t>
  </si>
  <si>
    <t>07.02.2020 15:38:21</t>
  </si>
  <si>
    <t>07.02.2020 15:38:22</t>
  </si>
  <si>
    <t>07.02.2020 15:38:24</t>
  </si>
  <si>
    <t>07.02.2020 15:38:25</t>
  </si>
  <si>
    <t>07.02.2020 15:38:27</t>
  </si>
  <si>
    <t>07.02.2020 15:38:30</t>
  </si>
  <si>
    <t>07.02.2020 15:38:33</t>
  </si>
  <si>
    <t>07.02.2020 15:39:34</t>
  </si>
  <si>
    <t>07.02.2020 15:39:36</t>
  </si>
  <si>
    <t>07.02.2020 15:39:37</t>
  </si>
  <si>
    <t>07.02.2020 15:39:39</t>
  </si>
  <si>
    <t>07.02.2020 15:39:42</t>
  </si>
  <si>
    <t>07.02.2020 15:39:43</t>
  </si>
  <si>
    <t>07.02.2020 15:39:45</t>
  </si>
  <si>
    <t>07.02.2020 15:39:46</t>
  </si>
  <si>
    <t>07.02.2020 15:39:48</t>
  </si>
  <si>
    <t>07.02.2020 15:39:50</t>
  </si>
  <si>
    <t>07.02.2020 15:40:06</t>
  </si>
  <si>
    <t>07.02.2020 15:40:07</t>
  </si>
  <si>
    <t>07.02.2020 15:40:09</t>
  </si>
  <si>
    <t>07.02.2020 15:40:10</t>
  </si>
  <si>
    <t>07.02.2020 15:40:12</t>
  </si>
  <si>
    <t>07.02.2020 15:40:13</t>
  </si>
  <si>
    <t>07.02.2020 15:41:28</t>
  </si>
  <si>
    <t>07.02.2020 15:41:30</t>
  </si>
  <si>
    <t>07.02.2020 15:41:33</t>
  </si>
  <si>
    <t>07.02.2020 15:41:34</t>
  </si>
  <si>
    <t>07.02.2020 15:41:36</t>
  </si>
  <si>
    <t>07.02.2020 15:41:37</t>
  </si>
  <si>
    <t>07.02.2020 15:41:39</t>
  </si>
  <si>
    <t>07.02.2020 15:41:40</t>
  </si>
  <si>
    <t>07.02.2020 15:41:42</t>
  </si>
  <si>
    <t>07.02.2020 15:41:45</t>
  </si>
  <si>
    <t>07.02.2020 15:41:58</t>
  </si>
  <si>
    <t>07.02.2020 15:42:00</t>
  </si>
  <si>
    <t>07.02.2020 15:42:01</t>
  </si>
  <si>
    <t>07.02.2020 15:42:03</t>
  </si>
  <si>
    <t>07.02.2020 15:42:04</t>
  </si>
  <si>
    <t>07.02.2020 15:42:54</t>
  </si>
  <si>
    <t>07.02.2020 15:42:55</t>
  </si>
  <si>
    <t>07.02.2020 15:42:57</t>
  </si>
  <si>
    <t>07.02.2020 15:42:59</t>
  </si>
  <si>
    <t>07.02.2020 15:43:00</t>
  </si>
  <si>
    <t>07.02.2020 15:43:24</t>
  </si>
  <si>
    <t>07.02.2020 15:43:27</t>
  </si>
  <si>
    <t>07.02.2020 15:43:29</t>
  </si>
  <si>
    <t>07.02.2020 15:43:31</t>
  </si>
  <si>
    <t>07.02.2020 15:43:33</t>
  </si>
  <si>
    <t>07.02.2020 15:43:55</t>
  </si>
  <si>
    <t>07.02.2020 15:43:59</t>
  </si>
  <si>
    <t>07.02.2020 15:44:01</t>
  </si>
  <si>
    <t>07.02.2020 15:44:06</t>
  </si>
  <si>
    <t>07.02.2020 15:44:08</t>
  </si>
  <si>
    <t>07.02.2020 15:44:09</t>
  </si>
  <si>
    <t>07.02.2020 15:44:36</t>
  </si>
  <si>
    <t>07.02.2020 15:44:37</t>
  </si>
  <si>
    <t>07.02.2020 15:44:39</t>
  </si>
  <si>
    <t>07.02.2020 15:44:40</t>
  </si>
  <si>
    <t>07.02.2020 15:44:42</t>
  </si>
  <si>
    <t>07.02.2020 15:44:43</t>
  </si>
  <si>
    <t>07.02.2020 15:44:45</t>
  </si>
  <si>
    <t>07.02.2020 15:44:46</t>
  </si>
  <si>
    <t>07.02.2020 15:44:48</t>
  </si>
  <si>
    <t>07.02.2020 15:44:49</t>
  </si>
  <si>
    <t>07.02.2020 15:44:51</t>
  </si>
  <si>
    <t>07.02.2020 15:44:52</t>
  </si>
  <si>
    <t>07.02.2020 15:45:10</t>
  </si>
  <si>
    <t>07.02.2020 15:45:12</t>
  </si>
  <si>
    <t>07.02.2020 15:45:13</t>
  </si>
  <si>
    <t>07.02.2020 15:45:15</t>
  </si>
  <si>
    <t>07.02.2020 15:45:16</t>
  </si>
  <si>
    <t>07.02.2020 15:45:18</t>
  </si>
  <si>
    <t>07.02.2020 15:45:57</t>
  </si>
  <si>
    <t>07.02.2020 15:45:58</t>
  </si>
  <si>
    <t>07.02.2020 15:46:00</t>
  </si>
  <si>
    <t>07.02.2020 15:46:01</t>
  </si>
  <si>
    <t>07.02.2020 15:46:06</t>
  </si>
  <si>
    <t>07.02.2020 15:46:08</t>
  </si>
  <si>
    <t>07.02.2020 15:46:09</t>
  </si>
  <si>
    <t>07.02.2020 15:46:10</t>
  </si>
  <si>
    <t>07.02.2020 15:46:16</t>
  </si>
  <si>
    <t>07.02.2020 15:46:18</t>
  </si>
  <si>
    <t>07.02.2020 15:46:19</t>
  </si>
  <si>
    <t>07.02.2020 15:46:35</t>
  </si>
  <si>
    <t>07.02.2020 15:46:36</t>
  </si>
  <si>
    <t>07.02.2020 15:46:37</t>
  </si>
  <si>
    <t>07.02.2020 15:46:39</t>
  </si>
  <si>
    <t>07.02.2020 15:46:40</t>
  </si>
  <si>
    <t>07.02.2020 15:46:42</t>
  </si>
  <si>
    <t>07.02.2020 15:46:43</t>
  </si>
  <si>
    <t>07.02.2020 15:46:45</t>
  </si>
  <si>
    <t>07.02.2020 15:46:46</t>
  </si>
  <si>
    <t>07.02.2020 15:46:48</t>
  </si>
  <si>
    <t>07.02.2020 15:46:50</t>
  </si>
  <si>
    <t>07.02.2020 15:46:51</t>
  </si>
  <si>
    <t>07.02.2020 15:47:21</t>
  </si>
  <si>
    <t>07.02.2020 15:47:22</t>
  </si>
  <si>
    <t>07.02.2020 15:47:24</t>
  </si>
  <si>
    <t>07.02.2020 15:47:26</t>
  </si>
  <si>
    <t>07.02.2020 15:47:27</t>
  </si>
  <si>
    <t>07.02.2020 15:47:28</t>
  </si>
  <si>
    <t>07.02.2020 15:47:30</t>
  </si>
  <si>
    <t>07.02.2020 15:47:31</t>
  </si>
  <si>
    <t>07.02.2020 15:49:06</t>
  </si>
  <si>
    <t>07.02.2020 15:49:07</t>
  </si>
  <si>
    <t>07.02.2020 15:49:09</t>
  </si>
  <si>
    <t>07.02.2020 15:49:11</t>
  </si>
  <si>
    <t>07.02.2020 15:49:12</t>
  </si>
  <si>
    <t>07.02.2020 15:49:13</t>
  </si>
  <si>
    <t>07.02.2020 15:51:27</t>
  </si>
  <si>
    <t>07.02.2020 15:51:28</t>
  </si>
  <si>
    <t>07.02.2020 15:51:30</t>
  </si>
  <si>
    <t>07.02.2020 15:51:31</t>
  </si>
  <si>
    <t>07.02.2020 15:51:33</t>
  </si>
  <si>
    <t>07.02.2020 15:51:34</t>
  </si>
  <si>
    <t>07.02.2020 15:52:24</t>
  </si>
  <si>
    <t>07.02.2020 15:52:25</t>
  </si>
  <si>
    <t>07.02.2020 15:52:27</t>
  </si>
  <si>
    <t>07.02.2020 15:52:28</t>
  </si>
  <si>
    <t>07.02.2020 15:52:30</t>
  </si>
  <si>
    <t>07.02.2020 15:52:31</t>
  </si>
  <si>
    <t>07.02.2020 15:52:33</t>
  </si>
  <si>
    <t>07.02.2020 15:52:34</t>
  </si>
  <si>
    <t>07.02.2020 15:52:36</t>
  </si>
  <si>
    <t>07.02.2020 15:52:37</t>
  </si>
  <si>
    <t>07.02.2020 15:52:39</t>
  </si>
  <si>
    <t>07.02.2020 15:52:40</t>
  </si>
  <si>
    <t>07.02.2020 15:52:42</t>
  </si>
  <si>
    <t>07.02.2020 15:52:44</t>
  </si>
  <si>
    <t>07.02.2020 15:54:43</t>
  </si>
  <si>
    <t>07.02.2020 15:54:45</t>
  </si>
  <si>
    <t>07.02.2020 15:54:46</t>
  </si>
  <si>
    <t>07.02.2020 15:54:48</t>
  </si>
  <si>
    <t>07.02.2020 15:54:50</t>
  </si>
  <si>
    <t>07.02.2020 15:55:01</t>
  </si>
  <si>
    <t>07.02.2020 15:55:04</t>
  </si>
  <si>
    <t>07.02.2020 15:55:06</t>
  </si>
  <si>
    <t>07.02.2020 15:55:07</t>
  </si>
  <si>
    <t>07.02.2020 15:55:10</t>
  </si>
  <si>
    <t>07.02.2020 15:55:12</t>
  </si>
  <si>
    <t>07.02.2020 15:55:13</t>
  </si>
  <si>
    <t>07.02.2020 15:55:15</t>
  </si>
  <si>
    <t>07.02.2020 15:55:16</t>
  </si>
  <si>
    <t>07.02.2020 15:55:18</t>
  </si>
  <si>
    <t>07.02.2020 15:55:21</t>
  </si>
  <si>
    <t>07.02.2020 15:55:36</t>
  </si>
  <si>
    <t>07.02.2020 15:55:37</t>
  </si>
  <si>
    <t>07.02.2020 15:55:39</t>
  </si>
  <si>
    <t>07.02.2020 15:55:40</t>
  </si>
  <si>
    <t>07.02.2020 15:55:42</t>
  </si>
  <si>
    <t>07.02.2020 15:56:10</t>
  </si>
  <si>
    <t>07.02.2020 15:56:12</t>
  </si>
  <si>
    <t>07.02.2020 15:56:16</t>
  </si>
  <si>
    <t>07.02.2020 15:56:18</t>
  </si>
  <si>
    <t>07.02.2020 15:56:54</t>
  </si>
  <si>
    <t>07.02.2020 15:56:57</t>
  </si>
  <si>
    <t>07.02.2020 15:56:58</t>
  </si>
  <si>
    <t>07.02.2020 15:57:00</t>
  </si>
  <si>
    <t>07.02.2020 15:57:01</t>
  </si>
  <si>
    <t>07.02.2020 15:57:42</t>
  </si>
  <si>
    <t>07.02.2020 15:57:43</t>
  </si>
  <si>
    <t>07.02.2020 15:57:45</t>
  </si>
  <si>
    <t>07.02.2020 15:57:46</t>
  </si>
  <si>
    <t>07.02.2020 15:57:48</t>
  </si>
  <si>
    <t>07.02.2020 15:57:57</t>
  </si>
  <si>
    <t>07.02.2020 15:57:58</t>
  </si>
  <si>
    <t>07.02.2020 15:58:00</t>
  </si>
  <si>
    <t>07.02.2020 15:58:01</t>
  </si>
  <si>
    <t>07.02.2020 15:58:03</t>
  </si>
  <si>
    <t>07.02.2020 15:58:57</t>
  </si>
  <si>
    <t>07.02.2020 15:58:58</t>
  </si>
  <si>
    <t>07.02.2020 15:59:00</t>
  </si>
  <si>
    <t>07.02.2020 15:59:01</t>
  </si>
  <si>
    <t>07.02.2020 15:59:03</t>
  </si>
  <si>
    <t>07.02.2020 15:59:04</t>
  </si>
  <si>
    <t>07.02.2020 15:59:55</t>
  </si>
  <si>
    <t>07.02.2020 15:59:57</t>
  </si>
  <si>
    <t>07.02.2020 15:59:58</t>
  </si>
  <si>
    <t>07.02.2020 16:00:00</t>
  </si>
  <si>
    <t>07.02.2020 16:00:01</t>
  </si>
  <si>
    <t>07.02.2020 16:00:03</t>
  </si>
  <si>
    <t>07.02.2020 16:00:06</t>
  </si>
  <si>
    <t>07.02.2020 16:00:07</t>
  </si>
  <si>
    <t>07.02.2020 16:00:09</t>
  </si>
  <si>
    <t>07.02.2020 16:00:12</t>
  </si>
  <si>
    <t>07.02.2020 16:00:13</t>
  </si>
  <si>
    <t>07.02.2020 16:00:15</t>
  </si>
  <si>
    <t>07.02.2020 16:00:28</t>
  </si>
  <si>
    <t>07.02.2020 16:00:30</t>
  </si>
  <si>
    <t>07.02.2020 16:00:31</t>
  </si>
  <si>
    <t>07.02.2020 16:00:33</t>
  </si>
  <si>
    <t>07.02.2020 16:00:34</t>
  </si>
  <si>
    <t>07.02.2020 16:00:36</t>
  </si>
  <si>
    <t>07.02.2020 16:00:37</t>
  </si>
  <si>
    <t>07.02.2020 16:00:39</t>
  </si>
  <si>
    <t>07.02.2020 16:00:42</t>
  </si>
  <si>
    <t>07.02.2020 16:00:43</t>
  </si>
  <si>
    <t>07.02.2020 16:00:45</t>
  </si>
  <si>
    <t>07.02.2020 16:00:46</t>
  </si>
  <si>
    <t>07.02.2020 16:00:58</t>
  </si>
  <si>
    <t>07.02.2020 16:01:00</t>
  </si>
  <si>
    <t>07.02.2020 16:01:01</t>
  </si>
  <si>
    <t>07.02.2020 16:01:03</t>
  </si>
  <si>
    <t>07.02.2020 16:01:19</t>
  </si>
  <si>
    <t>07.02.2020 16:01:21</t>
  </si>
  <si>
    <t>07.02.2020 16:01:22</t>
  </si>
  <si>
    <t>07.02.2020 16:01:24</t>
  </si>
  <si>
    <t>07.02.2020 16:01:28</t>
  </si>
  <si>
    <t>07.02.2020 16:01:30</t>
  </si>
  <si>
    <t>07.02.2020 16:01:31</t>
  </si>
  <si>
    <t>07.02.2020 16:02:06</t>
  </si>
  <si>
    <t>07.02.2020 16:02:07</t>
  </si>
  <si>
    <t>07.02.2020 16:02:09</t>
  </si>
  <si>
    <t>07.02.2020 16:02:10</t>
  </si>
  <si>
    <t>07.02.2020 16:02:12</t>
  </si>
  <si>
    <t>07.02.2020 16:02:13</t>
  </si>
  <si>
    <t>07.02.2020 16:02:15</t>
  </si>
  <si>
    <t>07.02.2020 16:02:19</t>
  </si>
  <si>
    <t>07.02.2020 16:02:22</t>
  </si>
  <si>
    <t>07.02.2020 16:02:24</t>
  </si>
  <si>
    <t>07.02.2020 16:02:25</t>
  </si>
  <si>
    <t>07.02.2020 16:02:27</t>
  </si>
  <si>
    <t>07.02.2020 16:02:28</t>
  </si>
  <si>
    <t>07.02.2020 16:02:30</t>
  </si>
  <si>
    <t>07.02.2020 16:02:31</t>
  </si>
  <si>
    <t>07.02.2020 16:02:42</t>
  </si>
  <si>
    <t>07.02.2020 16:02:43</t>
  </si>
  <si>
    <t>07.02.2020 16:02:45</t>
  </si>
  <si>
    <t>07.02.2020 16:02:46</t>
  </si>
  <si>
    <t>07.02.2020 16:03:15</t>
  </si>
  <si>
    <t>07.02.2020 16:03:16</t>
  </si>
  <si>
    <t>07.02.2020 16:03:18</t>
  </si>
  <si>
    <t>07.02.2020 16:03:19</t>
  </si>
  <si>
    <t>07.02.2020 16:03:21</t>
  </si>
  <si>
    <t>07.02.2020 16:03:33</t>
  </si>
  <si>
    <t>07.02.2020 16:03:34</t>
  </si>
  <si>
    <t>07.02.2020 16:03:36</t>
  </si>
  <si>
    <t>07.02.2020 16:03:37</t>
  </si>
  <si>
    <t>07.02.2020 16:03:39</t>
  </si>
  <si>
    <t>07.02.2020 16:03:40</t>
  </si>
  <si>
    <t>07.02.2020 16:03:42</t>
  </si>
  <si>
    <t>07.02.2020 16:04:01</t>
  </si>
  <si>
    <t>07.02.2020 16:04:03</t>
  </si>
  <si>
    <t>07.02.2020 16:04:04</t>
  </si>
  <si>
    <t>07.02.2020 16:04:06</t>
  </si>
  <si>
    <t>07.02.2020 16:04:52</t>
  </si>
  <si>
    <t>07.02.2020 16:04:54</t>
  </si>
  <si>
    <t>07.02.2020 16:04:55</t>
  </si>
  <si>
    <t>07.02.2020 16:04:57</t>
  </si>
  <si>
    <t>07.02.2020 16:04:58</t>
  </si>
  <si>
    <t>07.02.2020 16:05:00</t>
  </si>
  <si>
    <t>07.02.2020 16:07:03</t>
  </si>
  <si>
    <t>07.02.2020 16:07:06</t>
  </si>
  <si>
    <t>07.02.2020 16:07:07</t>
  </si>
  <si>
    <t>07.02.2020 16:07:54</t>
  </si>
  <si>
    <t>07.02.2020 16:07:58</t>
  </si>
  <si>
    <t>07.02.2020 16:08:00</t>
  </si>
  <si>
    <t>07.02.2020 16:08:01</t>
  </si>
  <si>
    <t>07.02.2020 16:08:03</t>
  </si>
  <si>
    <t>07.02.2020 16:08:15</t>
  </si>
  <si>
    <t>07.02.2020 16:08:16</t>
  </si>
  <si>
    <t>07.02.2020 16:08:18</t>
  </si>
  <si>
    <t>07.02.2020 16:08:19</t>
  </si>
  <si>
    <t>07.02.2020 16:08:21</t>
  </si>
  <si>
    <t>07.02.2020 16:08:22</t>
  </si>
  <si>
    <t>07.02.2020 16:08:24</t>
  </si>
  <si>
    <t>07.02.2020 16:08:25</t>
  </si>
  <si>
    <t>07.02.2020 16:08:27</t>
  </si>
  <si>
    <t>07.02.2020 16:08:28</t>
  </si>
  <si>
    <t>07.02.2020 16:08:30</t>
  </si>
  <si>
    <t>07.02.2020 16:09:15</t>
  </si>
  <si>
    <t>07.02.2020 16:09:16</t>
  </si>
  <si>
    <t>07.02.2020 16:09:18</t>
  </si>
  <si>
    <t>07.02.2020 16:09:19</t>
  </si>
  <si>
    <t>07.02.2020 16:09:21</t>
  </si>
  <si>
    <t>07.02.2020 16:09:27</t>
  </si>
  <si>
    <t>07.02.2020 16:09:30</t>
  </si>
  <si>
    <t>07.02.2020 16:09:31</t>
  </si>
  <si>
    <t>07.02.2020 16:09:33</t>
  </si>
  <si>
    <t>07.02.2020 16:09:34</t>
  </si>
  <si>
    <t>07.02.2020 16:09:36</t>
  </si>
  <si>
    <t>07.02.2020 16:10:00</t>
  </si>
  <si>
    <t>07.02.2020 16:10:03</t>
  </si>
  <si>
    <t>07.02.2020 16:10:04</t>
  </si>
  <si>
    <t>07.02.2020 16:10:06</t>
  </si>
  <si>
    <t>07.02.2020 16:10:07</t>
  </si>
  <si>
    <t>07.02.2020 16:10:09</t>
  </si>
  <si>
    <t>07.02.2020 16:10:13</t>
  </si>
  <si>
    <t>07.02.2020 16:10:15</t>
  </si>
  <si>
    <t>07.02.2020 16:10:16</t>
  </si>
  <si>
    <t>07.02.2020 16:10:18</t>
  </si>
  <si>
    <t>07.02.2020 16:10:19</t>
  </si>
  <si>
    <t>07.02.2020 16:10:30</t>
  </si>
  <si>
    <t>07.02.2020 16:10:31</t>
  </si>
  <si>
    <t>07.02.2020 16:10:33</t>
  </si>
  <si>
    <t>07.02.2020 16:10:34</t>
  </si>
  <si>
    <t>07.02.2020 16:10:36</t>
  </si>
  <si>
    <t>07.02.2020 16:10:37</t>
  </si>
  <si>
    <t>07.02.2020 16:10:39</t>
  </si>
  <si>
    <t>07.02.2020 16:10:52</t>
  </si>
  <si>
    <t>07.02.2020 16:10:54</t>
  </si>
  <si>
    <t>07.02.2020 16:10:55</t>
  </si>
  <si>
    <t>07.02.2020 16:10:57</t>
  </si>
  <si>
    <t>07.02.2020 16:10:58</t>
  </si>
  <si>
    <t>07.02.2020 16:11:00</t>
  </si>
  <si>
    <t>07.02.2020 16:11:01</t>
  </si>
  <si>
    <t>07.02.2020 16:11:03</t>
  </si>
  <si>
    <t>07.02.2020 16:11:07</t>
  </si>
  <si>
    <t>07.02.2020 16:11:09</t>
  </si>
  <si>
    <t>07.02.2020 16:11:10</t>
  </si>
  <si>
    <t>07.02.2020 16:11:12</t>
  </si>
  <si>
    <t>07.02.2020 16:11:13</t>
  </si>
  <si>
    <t>07.02.2020 16:11:24</t>
  </si>
  <si>
    <t>07.02.2020 16:11:25</t>
  </si>
  <si>
    <t>07.02.2020 16:11:27</t>
  </si>
  <si>
    <t>07.02.2020 16:11:28</t>
  </si>
  <si>
    <t>07.02.2020 16:11:30</t>
  </si>
  <si>
    <t>07.02.2020 16:11:33</t>
  </si>
  <si>
    <t>07.02.2020 16:11:34</t>
  </si>
  <si>
    <t>07.02.2020 16:11:36</t>
  </si>
  <si>
    <t>07.02.2020 16:12:00</t>
  </si>
  <si>
    <t>07.02.2020 16:12:01</t>
  </si>
  <si>
    <t>07.02.2020 16:12:03</t>
  </si>
  <si>
    <t>07.02.2020 16:12:04</t>
  </si>
  <si>
    <t>07.02.2020 16:12:06</t>
  </si>
  <si>
    <t>07.02.2020 16:12:30</t>
  </si>
  <si>
    <t>07.02.2020 16:13:04</t>
  </si>
  <si>
    <t>07.02.2020 16:13:06</t>
  </si>
  <si>
    <t>07.02.2020 16:13:07</t>
  </si>
  <si>
    <t>07.02.2020 16:13:09</t>
  </si>
  <si>
    <t>07.02.2020 16:13:19</t>
  </si>
  <si>
    <t>07.02.2020 16:13:21</t>
  </si>
  <si>
    <t>07.02.2020 16:13:22</t>
  </si>
  <si>
    <t>07.02.2020 16:13:24</t>
  </si>
  <si>
    <t>07.02.2020 16:13:25</t>
  </si>
  <si>
    <t>07.02.2020 16:13:49</t>
  </si>
  <si>
    <t>07.02.2020 16:13:51</t>
  </si>
  <si>
    <t>07.02.2020 16:13:52</t>
  </si>
  <si>
    <t>07.02.2020 16:13:54</t>
  </si>
  <si>
    <t>07.02.2020 16:13:55</t>
  </si>
  <si>
    <t>07.02.2020 16:13:57</t>
  </si>
  <si>
    <t>07.02.2020 16:14:49</t>
  </si>
  <si>
    <t>07.02.2020 16:14:51</t>
  </si>
  <si>
    <t>07.02.2020 16:14:52</t>
  </si>
  <si>
    <t>07.02.2020 16:14:54</t>
  </si>
  <si>
    <t>07.02.2020 16:14:55</t>
  </si>
  <si>
    <t>07.02.2020 16:14:57</t>
  </si>
  <si>
    <t>07.02.2020 16:15:28</t>
  </si>
  <si>
    <t>07.02.2020 16:15:30</t>
  </si>
  <si>
    <t>07.02.2020 16:15:31</t>
  </si>
  <si>
    <t>07.02.2020 16:15:33</t>
  </si>
  <si>
    <t>07.02.2020 16:15:34</t>
  </si>
  <si>
    <t>07.02.2020 16:15:36</t>
  </si>
  <si>
    <t>07.02.2020 16:15:37</t>
  </si>
  <si>
    <t>07.02.2020 16:16:40</t>
  </si>
  <si>
    <t>07.02.2020 16:16:42</t>
  </si>
  <si>
    <t>07.02.2020 16:16:43</t>
  </si>
  <si>
    <t>07.02.2020 16:16:45</t>
  </si>
  <si>
    <t>07.02.2020 16:16:46</t>
  </si>
  <si>
    <t>07.02.2020 16:17:01</t>
  </si>
  <si>
    <t>07.02.2020 16:17:03</t>
  </si>
  <si>
    <t>07.02.2020 16:17:07</t>
  </si>
  <si>
    <t>07.02.2020 16:17:09</t>
  </si>
  <si>
    <t>07.02.2020 16:17:10</t>
  </si>
  <si>
    <t>07.02.2020 16:17:12</t>
  </si>
  <si>
    <t>07.02.2020 16:17:13</t>
  </si>
  <si>
    <t>07.02.2020 16:18:19</t>
  </si>
  <si>
    <t>07.02.2020 16:18:21</t>
  </si>
  <si>
    <t>07.02.2020 16:18:22</t>
  </si>
  <si>
    <t>07.02.2020 16:18:24</t>
  </si>
  <si>
    <t>07.02.2020 16:18:25</t>
  </si>
  <si>
    <t>07.02.2020 16:18:31</t>
  </si>
  <si>
    <t>07.02.2020 16:18:34</t>
  </si>
  <si>
    <t>07.02.2020 16:18:36</t>
  </si>
  <si>
    <t>07.02.2020 16:18:37</t>
  </si>
  <si>
    <t>07.02.2020 16:18:39</t>
  </si>
  <si>
    <t>07.02.2020 16:18:40</t>
  </si>
  <si>
    <t>07.02.2020 16:19:12</t>
  </si>
  <si>
    <t>07.02.2020 16:19:13</t>
  </si>
  <si>
    <t>07.02.2020 16:19:15</t>
  </si>
  <si>
    <t>07.02.2020 16:19:16</t>
  </si>
  <si>
    <t>07.02.2020 16:19:45</t>
  </si>
  <si>
    <t>07.02.2020 16:19:46</t>
  </si>
  <si>
    <t>07.02.2020 16:19:47</t>
  </si>
  <si>
    <t>07.02.2020 16:19:49</t>
  </si>
  <si>
    <t>07.02.2020 16:19:50</t>
  </si>
  <si>
    <t>07.02.2020 16:19:57</t>
  </si>
  <si>
    <t>07.02.2020 16:20:01</t>
  </si>
  <si>
    <t>07.02.2020 16:20:02</t>
  </si>
  <si>
    <t>07.02.2020 16:20:04</t>
  </si>
  <si>
    <t>07.02.2020 16:20:05</t>
  </si>
  <si>
    <t>07.02.2020 16:20:07</t>
  </si>
  <si>
    <t>07.02.2020 16:20:16</t>
  </si>
  <si>
    <t>07.02.2020 16:20:19</t>
  </si>
  <si>
    <t>07.02.2020 16:20:20</t>
  </si>
  <si>
    <t>07.02.2020 16:20:22</t>
  </si>
  <si>
    <t>07.02.2020 16:20:24</t>
  </si>
  <si>
    <t>07.02.2020 16:20:30</t>
  </si>
  <si>
    <t>07.02.2020 16:20:31</t>
  </si>
  <si>
    <t>07.02.2020 16:20:32</t>
  </si>
  <si>
    <t>07.02.2020 16:20:34</t>
  </si>
  <si>
    <t>07.02.2020 16:21:20</t>
  </si>
  <si>
    <t>07.02.2020 16:21:22</t>
  </si>
  <si>
    <t>07.02.2020 16:21:23</t>
  </si>
  <si>
    <t>07.02.2020 16:21:25</t>
  </si>
  <si>
    <t>07.02.2020 16:21:26</t>
  </si>
  <si>
    <t>07.02.2020 16:22:13</t>
  </si>
  <si>
    <t>07.02.2020 16:22:14</t>
  </si>
  <si>
    <t>07.02.2020 16:22:16</t>
  </si>
  <si>
    <t>07.02.2020 16:22:17</t>
  </si>
  <si>
    <t>07.02.2020 16:22:19</t>
  </si>
  <si>
    <t>07.02.2020 16:22:21</t>
  </si>
  <si>
    <t>07.02.2020 16:23:11</t>
  </si>
  <si>
    <t>07.02.2020 16:23:13</t>
  </si>
  <si>
    <t>07.02.2020 16:23:14</t>
  </si>
  <si>
    <t>07.02.2020 16:23:16</t>
  </si>
  <si>
    <t>07.02.2020 16:23:17</t>
  </si>
  <si>
    <t>07.02.2020 16:23:19</t>
  </si>
  <si>
    <t>07.02.2020 16:23:20</t>
  </si>
  <si>
    <t>07.02.2020 16:23:22</t>
  </si>
  <si>
    <t>07.02.2020 16:23:50</t>
  </si>
  <si>
    <t>07.02.2020 16:23:52</t>
  </si>
  <si>
    <t>07.02.2020 16:23:53</t>
  </si>
  <si>
    <t>07.02.2020 16:23:55</t>
  </si>
  <si>
    <t>07.02.2020 16:23:57</t>
  </si>
  <si>
    <t>07.02.2020 16:24:49</t>
  </si>
  <si>
    <t>07.02.2020 16:24:50</t>
  </si>
  <si>
    <t>07.02.2020 16:24:52</t>
  </si>
  <si>
    <t>07.02.2020 16:24:53</t>
  </si>
  <si>
    <t>07.02.2020 16:24:57</t>
  </si>
  <si>
    <t>07.02.2020 16:24:58</t>
  </si>
  <si>
    <t>07.02.2020 16:24:59</t>
  </si>
  <si>
    <t>07.02.2020 16:25:01</t>
  </si>
  <si>
    <t>07.02.2020 16:25:02</t>
  </si>
  <si>
    <t>07.02.2020 16:25:04</t>
  </si>
  <si>
    <t>07.02.2020 16:26:10</t>
  </si>
  <si>
    <t>07.02.2020 16:26:11</t>
  </si>
  <si>
    <t>07.02.2020 16:26:13</t>
  </si>
  <si>
    <t>07.02.2020 16:26:14</t>
  </si>
  <si>
    <t>07.02.2020 16:26:26</t>
  </si>
  <si>
    <t>07.02.2020 16:26:28</t>
  </si>
  <si>
    <t>07.02.2020 16:26:29</t>
  </si>
  <si>
    <t>07.02.2020 16:26:31</t>
  </si>
  <si>
    <t>07.02.2020 16:26:32</t>
  </si>
  <si>
    <t>07.02.2020 16:26:47</t>
  </si>
  <si>
    <t>07.02.2020 16:26:49</t>
  </si>
  <si>
    <t>07.02.2020 16:26:50</t>
  </si>
  <si>
    <t>07.02.2020 16:26:52</t>
  </si>
  <si>
    <t>07.02.2020 16:26:54</t>
  </si>
  <si>
    <t>07.02.2020 16:28:37</t>
  </si>
  <si>
    <t>07.02.2020 16:28:38</t>
  </si>
  <si>
    <t>07.02.2020 16:28:40</t>
  </si>
  <si>
    <t>07.02.2020 16:28:41</t>
  </si>
  <si>
    <t>07.02.2020 16:28:43</t>
  </si>
  <si>
    <t>07.02.2020 16:28:44</t>
  </si>
  <si>
    <t>07.02.2020 16:28:46</t>
  </si>
  <si>
    <t>07.02.2020 16:28:47</t>
  </si>
  <si>
    <t>07.02.2020 16:29:25</t>
  </si>
  <si>
    <t>07.02.2020 16:29:26</t>
  </si>
  <si>
    <t>07.02.2020 16:29:28</t>
  </si>
  <si>
    <t>07.02.2020 16:29:29</t>
  </si>
  <si>
    <t>07.02.2020 16:29:31</t>
  </si>
  <si>
    <t>07.02.2020 16:30:50</t>
  </si>
  <si>
    <t>07.02.2020 16:30:52</t>
  </si>
  <si>
    <t>07.02.2020 16:30:53</t>
  </si>
  <si>
    <t>07.02.2020 16:30:55</t>
  </si>
  <si>
    <t>07.02.2020 16:30:56</t>
  </si>
  <si>
    <t>07.02.2020 16:31:35</t>
  </si>
  <si>
    <t>07.02.2020 16:31:37</t>
  </si>
  <si>
    <t>07.02.2020 16:31:38</t>
  </si>
  <si>
    <t>07.02.2020 16:31:40</t>
  </si>
  <si>
    <t>07.02.2020 16:31:42</t>
  </si>
  <si>
    <t>07.02.2020 16:31:45</t>
  </si>
  <si>
    <t>07.02.2020 16:31:46</t>
  </si>
  <si>
    <t>07.02.2020 16:31:47</t>
  </si>
  <si>
    <t>07.02.2020 16:31:49</t>
  </si>
  <si>
    <t>07.02.2020 16:32:04</t>
  </si>
  <si>
    <t>07.02.2020 16:32:05</t>
  </si>
  <si>
    <t>07.02.2020 16:32:07</t>
  </si>
  <si>
    <t>07.02.2020 16:32:08</t>
  </si>
  <si>
    <t>07.02.2020 16:32:10</t>
  </si>
  <si>
    <t>07.02.2020 16:32:11</t>
  </si>
  <si>
    <t>07.02.2020 16:32:13</t>
  </si>
  <si>
    <t>07.02.2020 16:32:15</t>
  </si>
  <si>
    <t>07.02.2020 16:32:16</t>
  </si>
  <si>
    <t>07.02.2020 16:32:17</t>
  </si>
  <si>
    <t>07.02.2020 16:32:19</t>
  </si>
  <si>
    <t>07.02.2020 16:32:20</t>
  </si>
  <si>
    <t>07.02.2020 16:32:22</t>
  </si>
  <si>
    <t>07.02.2020 16:33:08</t>
  </si>
  <si>
    <t>07.02.2020 16:33:10</t>
  </si>
  <si>
    <t>07.02.2020 16:33:11</t>
  </si>
  <si>
    <t>07.02.2020 16:33:13</t>
  </si>
  <si>
    <t>07.02.2020 16:33:14</t>
  </si>
  <si>
    <t>07.02.2020 16:33:16</t>
  </si>
  <si>
    <t>07.02.2020 16:33:17</t>
  </si>
  <si>
    <t>07.02.2020 16:33:26</t>
  </si>
  <si>
    <t>07.02.2020 16:33:28</t>
  </si>
  <si>
    <t>07.02.2020 16:33:29</t>
  </si>
  <si>
    <t>07.02.2020 16:33:31</t>
  </si>
  <si>
    <t>07.02.2020 16:33:34</t>
  </si>
  <si>
    <t>07.02.2020 16:33:59</t>
  </si>
  <si>
    <t>07.02.2020 16:34:01</t>
  </si>
  <si>
    <t>07.02.2020 16:34:02</t>
  </si>
  <si>
    <t>07.02.2020 16:34:53</t>
  </si>
  <si>
    <t>07.02.2020 16:34:55</t>
  </si>
  <si>
    <t>07.02.2020 16:34:56</t>
  </si>
  <si>
    <t>07.02.2020 16:34:58</t>
  </si>
  <si>
    <t>07.02.2020 16:35:01</t>
  </si>
  <si>
    <t>07.02.2020 16:35:19</t>
  </si>
  <si>
    <t>07.02.2020 16:35:20</t>
  </si>
  <si>
    <t>07.02.2020 16:35:22</t>
  </si>
  <si>
    <t>07.02.2020 16:35:23</t>
  </si>
  <si>
    <t>07.02.2020 16:35:40</t>
  </si>
  <si>
    <t>07.02.2020 16:35:41</t>
  </si>
  <si>
    <t>07.02.2020 16:35:43</t>
  </si>
  <si>
    <t>07.02.2020 16:35:44</t>
  </si>
  <si>
    <t>07.02.2020 16:35:46</t>
  </si>
  <si>
    <t>07.02.2020 16:35:49</t>
  </si>
  <si>
    <t>07.02.2020 16:35:52</t>
  </si>
  <si>
    <t>07.02.2020 16:35:53</t>
  </si>
  <si>
    <t>07.02.2020 16:35:55</t>
  </si>
  <si>
    <t>07.02.2020 16:35:58</t>
  </si>
  <si>
    <t>07.02.2020 16:36:19</t>
  </si>
  <si>
    <t>07.02.2020 16:36:20</t>
  </si>
  <si>
    <t>07.02.2020 16:36:22</t>
  </si>
  <si>
    <t>07.02.2020 16:36:23</t>
  </si>
  <si>
    <t>07.02.2020 16:36:25</t>
  </si>
  <si>
    <t>07.02.2020 16:36:37</t>
  </si>
  <si>
    <t>07.02.2020 16:36:38</t>
  </si>
  <si>
    <t>07.02.2020 16:36:41</t>
  </si>
  <si>
    <t>07.02.2020 16:36:43</t>
  </si>
  <si>
    <t>07.02.2020 16:36:46</t>
  </si>
  <si>
    <t>07.02.2020 16:36:47</t>
  </si>
  <si>
    <t>07.02.2020 16:36:49</t>
  </si>
  <si>
    <t>07.02.2020 16:36:50</t>
  </si>
  <si>
    <t>07.02.2020 16:36:52</t>
  </si>
  <si>
    <t>07.02.2020 16:36:55</t>
  </si>
  <si>
    <t>07.02.2020 16:36:56</t>
  </si>
  <si>
    <t>07.02.2020 16:36:58</t>
  </si>
  <si>
    <t>07.02.2020 16:36:59</t>
  </si>
  <si>
    <t>07.02.2020 16:37:01</t>
  </si>
  <si>
    <t>07.02.2020 16:37:02</t>
  </si>
  <si>
    <t>07.02.2020 16:37:04</t>
  </si>
  <si>
    <t>07.02.2020 16:37:05</t>
  </si>
  <si>
    <t>07.02.2020 16:37:07</t>
  </si>
  <si>
    <t>07.02.2020 16:37:08</t>
  </si>
  <si>
    <t>07.02.2020 16:37:34</t>
  </si>
  <si>
    <t>07.02.2020 16:37:37</t>
  </si>
  <si>
    <t>07.02.2020 16:37:38</t>
  </si>
  <si>
    <t>07.02.2020 16:37:40</t>
  </si>
  <si>
    <t>07.02.2020 16:38:05</t>
  </si>
  <si>
    <t>07.02.2020 16:38:07</t>
  </si>
  <si>
    <t>07.02.2020 16:38:08</t>
  </si>
  <si>
    <t>07.02.2020 16:38:10</t>
  </si>
  <si>
    <t>07.02.2020 16:38:11</t>
  </si>
  <si>
    <t>07.02.2020 16:38:19</t>
  </si>
  <si>
    <t>07.02.2020 16:38:20</t>
  </si>
  <si>
    <t>07.02.2020 16:38:23</t>
  </si>
  <si>
    <t>07.02.2020 16:38:28</t>
  </si>
  <si>
    <t>07.02.2020 16:38:38</t>
  </si>
  <si>
    <t>07.02.2020 16:38:40</t>
  </si>
  <si>
    <t>07.02.2020 16:38:44</t>
  </si>
  <si>
    <t>07.02.2020 16:38:46</t>
  </si>
  <si>
    <t>07.02.2020 16:38:47</t>
  </si>
  <si>
    <t>07.02.2020 16:38:50</t>
  </si>
  <si>
    <t>07.02.2020 16:39:25</t>
  </si>
  <si>
    <t>07.02.2020 16:39:26</t>
  </si>
  <si>
    <t>07.02.2020 16:39:28</t>
  </si>
  <si>
    <t>07.02.2020 16:39:29</t>
  </si>
  <si>
    <t>07.02.2020 16:39:31</t>
  </si>
  <si>
    <t>07.02.2020 16:39:32</t>
  </si>
  <si>
    <t>07.02.2020 16:39:44</t>
  </si>
  <si>
    <t>07.02.2020 16:39:46</t>
  </si>
  <si>
    <t>07.02.2020 16:39:47</t>
  </si>
  <si>
    <t>07.02.2020 16:39:49</t>
  </si>
  <si>
    <t>07.02.2020 16:39:50</t>
  </si>
  <si>
    <t>07.02.2020 16:39:52</t>
  </si>
  <si>
    <t>07.02.2020 16:41:04</t>
  </si>
  <si>
    <t>07.02.2020 16:41:05</t>
  </si>
  <si>
    <t>07.02.2020 16:41:07</t>
  </si>
  <si>
    <t>07.02.2020 16:41:08</t>
  </si>
  <si>
    <t>07.02.2020 16:41:10</t>
  </si>
  <si>
    <t>07.02.2020 16:41:11</t>
  </si>
  <si>
    <t>07.02.2020 16:41:13</t>
  </si>
  <si>
    <t>07.02.2020 16:41:20</t>
  </si>
  <si>
    <t>07.02.2020 16:41:22</t>
  </si>
  <si>
    <t>07.02.2020 16:41:23</t>
  </si>
  <si>
    <t>07.02.2020 16:41:25</t>
  </si>
  <si>
    <t>07.02.2020 16:41:26</t>
  </si>
  <si>
    <t>07.02.2020 16:41:28</t>
  </si>
  <si>
    <t>07.02.2020 16:41:29</t>
  </si>
  <si>
    <t>07.02.2020 16:41:31</t>
  </si>
  <si>
    <t>07.02.2020 16:41:32</t>
  </si>
  <si>
    <t>07.02.2020 16:41:34</t>
  </si>
  <si>
    <t>07.02.2020 16:41:35</t>
  </si>
  <si>
    <t>07.02.2020 16:41:37</t>
  </si>
  <si>
    <t>07.02.2020 16:42:29</t>
  </si>
  <si>
    <t>07.02.2020 16:42:32</t>
  </si>
  <si>
    <t>07.02.2020 16:42:34</t>
  </si>
  <si>
    <t>07.02.2020 16:42:35</t>
  </si>
  <si>
    <t>07.02.2020 16:42:53</t>
  </si>
  <si>
    <t>07.02.2020 16:42:55</t>
  </si>
  <si>
    <t>07.02.2020 16:42:56</t>
  </si>
  <si>
    <t>07.02.2020 16:42:58</t>
  </si>
  <si>
    <t>07.02.2020 16:43:01</t>
  </si>
  <si>
    <t>07.02.2020 16:43:17</t>
  </si>
  <si>
    <t>07.02.2020 16:43:19</t>
  </si>
  <si>
    <t>07.02.2020 16:43:20</t>
  </si>
  <si>
    <t>07.02.2020 16:43:22</t>
  </si>
  <si>
    <t>07.02.2020 16:43:35</t>
  </si>
  <si>
    <t>07.02.2020 16:43:37</t>
  </si>
  <si>
    <t>07.02.2020 16:43:38</t>
  </si>
  <si>
    <t>07.02.2020 16:43:40</t>
  </si>
  <si>
    <t>07.02.2020 16:43:41</t>
  </si>
  <si>
    <t>07.02.2020 16:43:59</t>
  </si>
  <si>
    <t>07.02.2020 16:44:01</t>
  </si>
  <si>
    <t>07.02.2020 16:44:02</t>
  </si>
  <si>
    <t>07.02.2020 16:44:04</t>
  </si>
  <si>
    <t>07.02.2020 16:44:05</t>
  </si>
  <si>
    <t>07.02.2020 16:44:22</t>
  </si>
  <si>
    <t>07.02.2020 16:44:23</t>
  </si>
  <si>
    <t>07.02.2020 16:44:25</t>
  </si>
  <si>
    <t>07.02.2020 16:44:26</t>
  </si>
  <si>
    <t>07.02.2020 16:44:28</t>
  </si>
  <si>
    <t>07.02.2020 16:44:29</t>
  </si>
  <si>
    <t>07.02.2020 16:44:31</t>
  </si>
  <si>
    <t>07.02.2020 16:45:44</t>
  </si>
  <si>
    <t>07.02.2020 16:45:46</t>
  </si>
  <si>
    <t>07.02.2020 16:45:47</t>
  </si>
  <si>
    <t>07.02.2020 16:45:49</t>
  </si>
  <si>
    <t>07.02.2020 16:45:50</t>
  </si>
  <si>
    <t>07.02.2020 16:45:52</t>
  </si>
  <si>
    <t>07.02.2020 16:46:41</t>
  </si>
  <si>
    <t>07.02.2020 16:46:43</t>
  </si>
  <si>
    <t>07.02.2020 16:46:44</t>
  </si>
  <si>
    <t>07.02.2020 16:46:46</t>
  </si>
  <si>
    <t>07.02.2020 16:46:47</t>
  </si>
  <si>
    <t>07.02.2020 16:47:31</t>
  </si>
  <si>
    <t>07.02.2020 16:47:32</t>
  </si>
  <si>
    <t>07.02.2020 16:47:34</t>
  </si>
  <si>
    <t>07.02.2020 16:47:35</t>
  </si>
  <si>
    <t>07.02.2020 16:47:37</t>
  </si>
  <si>
    <t>07.02.2020 16:47:38</t>
  </si>
  <si>
    <t>07.02.2020 16:47:40</t>
  </si>
  <si>
    <t>07.02.2020 16:47:50</t>
  </si>
  <si>
    <t>07.02.2020 16:47:52</t>
  </si>
  <si>
    <t>07.02.2020 16:47:53</t>
  </si>
  <si>
    <t>07.02.2020 16:47:55</t>
  </si>
  <si>
    <t>07.02.2020 16:47:56</t>
  </si>
  <si>
    <t>07.02.2020 16:47:59</t>
  </si>
  <si>
    <t>07.02.2020 16:48:02</t>
  </si>
  <si>
    <t>07.02.2020 16:48:04</t>
  </si>
  <si>
    <t>07.02.2020 16:48:05</t>
  </si>
  <si>
    <t>07.02.2020 16:48:07</t>
  </si>
  <si>
    <t>07.02.2020 16:48:20</t>
  </si>
  <si>
    <t>07.02.2020 16:48:22</t>
  </si>
  <si>
    <t>07.02.2020 16:48:23</t>
  </si>
  <si>
    <t>07.02.2020 16:48:25</t>
  </si>
  <si>
    <t>07.02.2020 16:48:26</t>
  </si>
  <si>
    <t>07.02.2020 16:48:58</t>
  </si>
  <si>
    <t>07.02.2020 16:48:59</t>
  </si>
  <si>
    <t>07.02.2020 16:49:01</t>
  </si>
  <si>
    <t>07.02.2020 16:49:02</t>
  </si>
  <si>
    <t>07.02.2020 16:49:04</t>
  </si>
  <si>
    <t>07.02.2020 16:49:05</t>
  </si>
  <si>
    <t>07.02.2020 16:49:07</t>
  </si>
  <si>
    <t>07.02.2020 16:49:19</t>
  </si>
  <si>
    <t>07.02.2020 16:49:20</t>
  </si>
  <si>
    <t>07.02.2020 16:49:22</t>
  </si>
  <si>
    <t>07.02.2020 16:49:23</t>
  </si>
  <si>
    <t>07.02.2020 16:49:25</t>
  </si>
  <si>
    <t>07.02.2020 16:49:50</t>
  </si>
  <si>
    <t>07.02.2020 16:49:53</t>
  </si>
  <si>
    <t>07.02.2020 16:49:55</t>
  </si>
  <si>
    <t>07.02.2020 16:49:56</t>
  </si>
  <si>
    <t>07.02.2020 16:49:58</t>
  </si>
  <si>
    <t>07.02.2020 16:49:59</t>
  </si>
  <si>
    <t>07.02.2020 16:50:01</t>
  </si>
  <si>
    <t>07.02.2020 16:50:02</t>
  </si>
  <si>
    <t>07.02.2020 16:50:04</t>
  </si>
  <si>
    <t>07.02.2020 16:50:38</t>
  </si>
  <si>
    <t>07.02.2020 16:50:40</t>
  </si>
  <si>
    <t>07.02.2020 16:50:43</t>
  </si>
  <si>
    <t>07.02.2020 16:50:44</t>
  </si>
  <si>
    <t>07.02.2020 16:50:46</t>
  </si>
  <si>
    <t>07.02.2020 16:50:47</t>
  </si>
  <si>
    <t>07.02.2020 16:52:52</t>
  </si>
  <si>
    <t>07.02.2020 16:52:53</t>
  </si>
  <si>
    <t>07.02.2020 16:52:55</t>
  </si>
  <si>
    <t>07.02.2020 16:52:56</t>
  </si>
  <si>
    <t>07.02.2020 16:52:58</t>
  </si>
  <si>
    <t>07.02.2020 16:52:59</t>
  </si>
  <si>
    <t>07.02.2020 16:53:01</t>
  </si>
  <si>
    <t>07.02.2020 16:53:02</t>
  </si>
  <si>
    <t>07.02.2020 16:53:04</t>
  </si>
  <si>
    <t>07.02.2020 16:53:05</t>
  </si>
  <si>
    <t>07.02.2020 16:53:07</t>
  </si>
  <si>
    <t>07.02.2020 16:53:25</t>
  </si>
  <si>
    <t>07.02.2020 16:53:26</t>
  </si>
  <si>
    <t>07.02.2020 16:53:28</t>
  </si>
  <si>
    <t>07.02.2020 16:53:29</t>
  </si>
  <si>
    <t>07.02.2020 16:53:31</t>
  </si>
  <si>
    <t>07.02.2020 16:53:32</t>
  </si>
  <si>
    <t>07.02.2020 16:53:34</t>
  </si>
  <si>
    <t>07.02.2020 16:53:35</t>
  </si>
  <si>
    <t>07.02.2020 16:53:37</t>
  </si>
  <si>
    <t>07.02.2020 16:53:38</t>
  </si>
  <si>
    <t>07.02.2020 16:54:04</t>
  </si>
  <si>
    <t>07.02.2020 16:54:05</t>
  </si>
  <si>
    <t>07.02.2020 16:54:07</t>
  </si>
  <si>
    <t>07.02.2020 16:54:08</t>
  </si>
  <si>
    <t>07.02.2020 16:54:10</t>
  </si>
  <si>
    <t>07.02.2020 16:54:35</t>
  </si>
  <si>
    <t>07.02.2020 16:54:37</t>
  </si>
  <si>
    <t>07.02.2020 16:54:38</t>
  </si>
  <si>
    <t>07.02.2020 16:54:40</t>
  </si>
  <si>
    <t>07.02.2020 16:54:41</t>
  </si>
  <si>
    <t>07.02.2020 16:54:43</t>
  </si>
  <si>
    <t>07.02.2020 16:54:44</t>
  </si>
  <si>
    <t>07.02.2020 16:54:46</t>
  </si>
  <si>
    <t>07.02.2020 16:54:47</t>
  </si>
  <si>
    <t>07.02.2020 16:54:49</t>
  </si>
  <si>
    <t>07.02.2020 16:54:50</t>
  </si>
  <si>
    <t>07.02.2020 16:54:52</t>
  </si>
  <si>
    <t>07.02.2020 16:54:53</t>
  </si>
  <si>
    <t>07.02.2020 16:54:55</t>
  </si>
  <si>
    <t>07.02.2020 16:54:56</t>
  </si>
  <si>
    <t>07.02.2020 16:54:58</t>
  </si>
  <si>
    <t>07.02.2020 16:55:14</t>
  </si>
  <si>
    <t>07.02.2020 16:55:15</t>
  </si>
  <si>
    <t>07.02.2020 16:55:17</t>
  </si>
  <si>
    <t>07.02.2020 16:55:18</t>
  </si>
  <si>
    <t>07.02.2020 16:55:20</t>
  </si>
  <si>
    <t>07.02.2020 16:56:21</t>
  </si>
  <si>
    <t>07.02.2020 16:56:23</t>
  </si>
  <si>
    <t>07.02.2020 16:56:24</t>
  </si>
  <si>
    <t>07.02.2020 16:56:26</t>
  </si>
  <si>
    <t>07.02.2020 16:56:27</t>
  </si>
  <si>
    <t>07.02.2020 16:56:29</t>
  </si>
  <si>
    <t>07.02.2020 16:56:30</t>
  </si>
  <si>
    <t>07.02.2020 16:56:36</t>
  </si>
  <si>
    <t>07.02.2020 16:56:38</t>
  </si>
  <si>
    <t>07.02.2020 16:56:39</t>
  </si>
  <si>
    <t>07.02.2020 16:56:41</t>
  </si>
  <si>
    <t>07.02.2020 16:56:42</t>
  </si>
  <si>
    <t>07.02.2020 16:56:44</t>
  </si>
  <si>
    <t>07.02.2020 16:56:45</t>
  </si>
  <si>
    <t>07.02.2020 16:57:24</t>
  </si>
  <si>
    <t>07.02.2020 16:57:26</t>
  </si>
  <si>
    <t>07.02.2020 16:57:27</t>
  </si>
  <si>
    <t>07.02.2020 16:57:29</t>
  </si>
  <si>
    <t>07.02.2020 16:57:30</t>
  </si>
  <si>
    <t>07.02.2020 16:57:32</t>
  </si>
  <si>
    <t>07.02.2020 16:57:34</t>
  </si>
  <si>
    <t>07.02.2020 16:57:38</t>
  </si>
  <si>
    <t>07.02.2020 16:58:47</t>
  </si>
  <si>
    <t>07.02.2020 16:58:48</t>
  </si>
  <si>
    <t>07.02.2020 16:58:50</t>
  </si>
  <si>
    <t>07.02.2020 16:58:51</t>
  </si>
  <si>
    <t>07.02.2020 16:58:53</t>
  </si>
  <si>
    <t>07.02.2020 16:58:54</t>
  </si>
  <si>
    <t>07.02.2020 16:58:56</t>
  </si>
  <si>
    <t>07.02.2020 16:59:39</t>
  </si>
  <si>
    <t>07.02.2020 16:59:41</t>
  </si>
  <si>
    <t>07.02.2020 16:59:42</t>
  </si>
  <si>
    <t>07.02.2020 16:59:44</t>
  </si>
  <si>
    <t>07.02.2020 16:59:45</t>
  </si>
  <si>
    <t>07.02.2020 16:59:47</t>
  </si>
  <si>
    <t>07.02.2020 17:01:38</t>
  </si>
  <si>
    <t>07.02.2020 17:01:39</t>
  </si>
  <si>
    <t>07.02.2020 17:01:41</t>
  </si>
  <si>
    <t>07.02.2020 17:01:42</t>
  </si>
  <si>
    <t>07.02.2020 17:01:44</t>
  </si>
  <si>
    <t>07.02.2020 17:01:45</t>
  </si>
  <si>
    <t>07.02.2020 17:01:54</t>
  </si>
  <si>
    <t>07.02.2020 17:01:56</t>
  </si>
  <si>
    <t>07.02.2020 17:01:57</t>
  </si>
  <si>
    <t>07.02.2020 17:01:59</t>
  </si>
  <si>
    <t>07.02.2020 17:02:00</t>
  </si>
  <si>
    <t>07.02.2020 17:02:02</t>
  </si>
  <si>
    <t>07.02.2020 17:02:21</t>
  </si>
  <si>
    <t>07.02.2020 17:02:23</t>
  </si>
  <si>
    <t>07.02.2020 17:02:24</t>
  </si>
  <si>
    <t>07.02.2020 17:02:26</t>
  </si>
  <si>
    <t>07.02.2020 17:02:27</t>
  </si>
  <si>
    <t>07.02.2020 17:02:29</t>
  </si>
  <si>
    <t>07.02.2020 17:02:44</t>
  </si>
  <si>
    <t>07.02.2020 17:02:46</t>
  </si>
  <si>
    <t>07.02.2020 17:02:47</t>
  </si>
  <si>
    <t>07.02.2020 17:02:51</t>
  </si>
  <si>
    <t>07.02.2020 17:02:53</t>
  </si>
  <si>
    <t>07.02.2020 17:02:55</t>
  </si>
  <si>
    <t>07.02.2020 17:02:56</t>
  </si>
  <si>
    <t>07.02.2020 17:03:08</t>
  </si>
  <si>
    <t>07.02.2020 17:03:09</t>
  </si>
  <si>
    <t>07.02.2020 17:03:11</t>
  </si>
  <si>
    <t>07.02.2020 17:03:12</t>
  </si>
  <si>
    <t>07.02.2020 17:03:14</t>
  </si>
  <si>
    <t>07.02.2020 17:03:15</t>
  </si>
  <si>
    <t>07.02.2020 17:03:17</t>
  </si>
  <si>
    <t>07.02.2020 17:03:47</t>
  </si>
  <si>
    <t>07.02.2020 17:03:48</t>
  </si>
  <si>
    <t>07.02.2020 17:03:50</t>
  </si>
  <si>
    <t>07.02.2020 17:03:51</t>
  </si>
  <si>
    <t>07.02.2020 17:03:53</t>
  </si>
  <si>
    <t>07.02.2020 17:03:54</t>
  </si>
  <si>
    <t>07.02.2020 17:03:58</t>
  </si>
  <si>
    <t>07.02.2020 17:03:59</t>
  </si>
  <si>
    <t>07.02.2020 17:04:00</t>
  </si>
  <si>
    <t>07.02.2020 17:04:02</t>
  </si>
  <si>
    <t>07.02.2020 17:04:03</t>
  </si>
  <si>
    <t>07.02.2020 17:04:05</t>
  </si>
  <si>
    <t>07.02.2020 17:06:12</t>
  </si>
  <si>
    <t>07.02.2020 17:06:14</t>
  </si>
  <si>
    <t>07.02.2020 17:06:17</t>
  </si>
  <si>
    <t>07.02.2020 17:06:19</t>
  </si>
  <si>
    <t>07.02.2020 17:06:20</t>
  </si>
  <si>
    <t>07.02.2020 17:06:22</t>
  </si>
  <si>
    <t>07.02.2020 17:06:45</t>
  </si>
  <si>
    <t>07.02.2020 17:06:47</t>
  </si>
  <si>
    <t>07.02.2020 17:06:48</t>
  </si>
  <si>
    <t>07.02.2020 17:06:50</t>
  </si>
  <si>
    <t>07.02.2020 17:06:53</t>
  </si>
  <si>
    <t>07.02.2020 17:06:54</t>
  </si>
  <si>
    <t>07.02.2020 17:06:56</t>
  </si>
  <si>
    <t>07.02.2020 17:06:57</t>
  </si>
  <si>
    <t>07.02.2020 17:06:59</t>
  </si>
  <si>
    <t>07.02.2020 17:07:01</t>
  </si>
  <si>
    <t>07.02.2020 17:07:02</t>
  </si>
  <si>
    <t>07.02.2020 17:07:35</t>
  </si>
  <si>
    <t>07.02.2020 17:07:38</t>
  </si>
  <si>
    <t>07.02.2020 17:07:39</t>
  </si>
  <si>
    <t>07.02.2020 17:07:41</t>
  </si>
  <si>
    <t>07.02.2020 17:07:42</t>
  </si>
  <si>
    <t>07.02.2020 17:08:05</t>
  </si>
  <si>
    <t>07.02.2020 17:08:06</t>
  </si>
  <si>
    <t>07.02.2020 17:08:08</t>
  </si>
  <si>
    <t>07.02.2020 17:08:09</t>
  </si>
  <si>
    <t>07.02.2020 17:08:11</t>
  </si>
  <si>
    <t>07.02.2020 17:08:12</t>
  </si>
  <si>
    <t>07.02.2020 17:08:14</t>
  </si>
  <si>
    <t>07.02.2020 17:08:15</t>
  </si>
  <si>
    <t>07.02.2020 17:08:44</t>
  </si>
  <si>
    <t>07.02.2020 17:08:50</t>
  </si>
  <si>
    <t>07.02.2020 17:08:52</t>
  </si>
  <si>
    <t>07.02.2020 17:08:57</t>
  </si>
  <si>
    <t>07.02.2020 17:08:59</t>
  </si>
  <si>
    <t>07.02.2020 17:09:21</t>
  </si>
  <si>
    <t>07.02.2020 17:09:24</t>
  </si>
  <si>
    <t>07.02.2020 17:09:26</t>
  </si>
  <si>
    <t>07.02.2020 17:09:27</t>
  </si>
  <si>
    <t>07.02.2020 17:10:18</t>
  </si>
  <si>
    <t>07.02.2020 17:10:21</t>
  </si>
  <si>
    <t>07.02.2020 17:10:23</t>
  </si>
  <si>
    <t>07.02.2020 17:10:24</t>
  </si>
  <si>
    <t>07.02.2020 17:10:26</t>
  </si>
  <si>
    <t>07.02.2020 17:10:27</t>
  </si>
  <si>
    <t>07.02.2020 17:10:29</t>
  </si>
  <si>
    <t>07.02.2020 17:10:31</t>
  </si>
  <si>
    <t>07.02.2020 17:10:32</t>
  </si>
  <si>
    <t>07.02.2020 17:10:34</t>
  </si>
  <si>
    <t>07.02.2020 17:10:47</t>
  </si>
  <si>
    <t>07.02.2020 17:10:48</t>
  </si>
  <si>
    <t>07.02.2020 17:10:50</t>
  </si>
  <si>
    <t>07.02.2020 17:10:51</t>
  </si>
  <si>
    <t>07.02.2020 17:10:53</t>
  </si>
  <si>
    <t>07.02.2020 17:10:54</t>
  </si>
  <si>
    <t>07.02.2020 17:10:56</t>
  </si>
  <si>
    <t>07.02.2020 17:10:58</t>
  </si>
  <si>
    <t>07.02.2020 17:11:27</t>
  </si>
  <si>
    <t>07.02.2020 17:11:29</t>
  </si>
  <si>
    <t>07.02.2020 17:11:30</t>
  </si>
  <si>
    <t>07.02.2020 17:11:32</t>
  </si>
  <si>
    <t>07.02.2020 17:11:33</t>
  </si>
  <si>
    <t>07.02.2020 17:11:35</t>
  </si>
  <si>
    <t>07.02.2020 17:12:04</t>
  </si>
  <si>
    <t>07.02.2020 17:12:05</t>
  </si>
  <si>
    <t>07.02.2020 17:12:06</t>
  </si>
  <si>
    <t>07.02.2020 17:12:08</t>
  </si>
  <si>
    <t>07.02.2020 17:12:09</t>
  </si>
  <si>
    <t>07.02.2020 17:12:11</t>
  </si>
  <si>
    <t>07.02.2020 17:12:12</t>
  </si>
  <si>
    <t>07.02.2020 17:12:14</t>
  </si>
  <si>
    <t>07.02.2020 17:13:44</t>
  </si>
  <si>
    <t>07.02.2020 17:13:45</t>
  </si>
  <si>
    <t>07.02.2020 17:13:47</t>
  </si>
  <si>
    <t>07.02.2020 17:13:48</t>
  </si>
  <si>
    <t>07.02.2020 17:13:50</t>
  </si>
  <si>
    <t>07.02.2020 17:13:51</t>
  </si>
  <si>
    <t>07.02.2020 17:13:53</t>
  </si>
  <si>
    <t>07.02.2020 17:14:07</t>
  </si>
  <si>
    <t>07.02.2020 17:14:08</t>
  </si>
  <si>
    <t>07.02.2020 17:14:09</t>
  </si>
  <si>
    <t>07.02.2020 17:14:14</t>
  </si>
  <si>
    <t>07.02.2020 17:14:15</t>
  </si>
  <si>
    <t>07.02.2020 17:14:19</t>
  </si>
  <si>
    <t>07.02.2020 17:14:20</t>
  </si>
  <si>
    <t>07.02.2020 17:14:22</t>
  </si>
  <si>
    <t>07.02.2020 17:14:25</t>
  </si>
  <si>
    <t>07.02.2020 17:14:26</t>
  </si>
  <si>
    <t>07.02.2020 17:14:48</t>
  </si>
  <si>
    <t>07.02.2020 17:14:50</t>
  </si>
  <si>
    <t>07.02.2020 17:14:51</t>
  </si>
  <si>
    <t>07.02.2020 17:14:53</t>
  </si>
  <si>
    <t>07.02.2020 17:14:54</t>
  </si>
  <si>
    <t>07.02.2020 17:14:56</t>
  </si>
  <si>
    <t>07.02.2020 17:15:28</t>
  </si>
  <si>
    <t>07.02.2020 17:15:30</t>
  </si>
  <si>
    <t>07.02.2020 17:15:32</t>
  </si>
  <si>
    <t>07.02.2020 17:15:33</t>
  </si>
  <si>
    <t>07.02.2020 17:15:35</t>
  </si>
  <si>
    <t>07.02.2020 17:15:36</t>
  </si>
  <si>
    <t>07.02.2020 17:15:38</t>
  </si>
  <si>
    <t>07.02.2020 17:16:17</t>
  </si>
  <si>
    <t>07.02.2020 17:16:19</t>
  </si>
  <si>
    <t>07.02.2020 17:16:20</t>
  </si>
  <si>
    <t>07.02.2020 17:16:22</t>
  </si>
  <si>
    <t>07.02.2020 17:16:23</t>
  </si>
  <si>
    <t>07.02.2020 17:16:25</t>
  </si>
  <si>
    <t>07.02.2020 17:18:15</t>
  </si>
  <si>
    <t>07.02.2020 17:18:17</t>
  </si>
  <si>
    <t>07.02.2020 17:18:18</t>
  </si>
  <si>
    <t>07.02.2020 17:18:20</t>
  </si>
  <si>
    <t>07.02.2020 17:18:21</t>
  </si>
  <si>
    <t>07.02.2020 17:18:23</t>
  </si>
  <si>
    <t>07.02.2020 17:18:24</t>
  </si>
  <si>
    <t>07.02.2020 17:19:38</t>
  </si>
  <si>
    <t>07.02.2020 17:19:39</t>
  </si>
  <si>
    <t>07.02.2020 17:19:41</t>
  </si>
  <si>
    <t>07.02.2020 17:19:42</t>
  </si>
  <si>
    <t>07.02.2020 17:19:44</t>
  </si>
  <si>
    <t>07.02.2020 17:20:33</t>
  </si>
  <si>
    <t>07.02.2020 17:20:35</t>
  </si>
  <si>
    <t>07.02.2020 17:20:36</t>
  </si>
  <si>
    <t>07.02.2020 17:20:38</t>
  </si>
  <si>
    <t>07.02.2020 17:20:39</t>
  </si>
  <si>
    <t>07.02.2020 17:21:34</t>
  </si>
  <si>
    <t>07.02.2020 17:21:35</t>
  </si>
  <si>
    <t>07.02.2020 17:21:36</t>
  </si>
  <si>
    <t>07.02.2020 17:21:38</t>
  </si>
  <si>
    <t>07.02.2020 17:21:39</t>
  </si>
  <si>
    <t>07.02.2020 17:21:41</t>
  </si>
  <si>
    <t>07.02.2020 17:21:46</t>
  </si>
  <si>
    <t>07.02.2020 17:21:47</t>
  </si>
  <si>
    <t>07.02.2020 17:21:49</t>
  </si>
  <si>
    <t>07.02.2020 17:22:01</t>
  </si>
  <si>
    <t>07.02.2020 17:22:04</t>
  </si>
  <si>
    <t>07.02.2020 17:22:08</t>
  </si>
  <si>
    <t>07.02.2020 17:22:09</t>
  </si>
  <si>
    <t>07.02.2020 17:22:27</t>
  </si>
  <si>
    <t>07.02.2020 17:22:29</t>
  </si>
  <si>
    <t>07.02.2020 17:22:30</t>
  </si>
  <si>
    <t>07.02.2020 17:22:32</t>
  </si>
  <si>
    <t>07.02.2020 17:22:33</t>
  </si>
  <si>
    <t>07.02.2020 17:22:35</t>
  </si>
  <si>
    <t>07.02.2020 17:22:36</t>
  </si>
  <si>
    <t>07.02.2020 17:22:38</t>
  </si>
  <si>
    <t>07.02.2020 17:22:53</t>
  </si>
  <si>
    <t>07.02.2020 17:22:54</t>
  </si>
  <si>
    <t>07.02.2020 17:22:56</t>
  </si>
  <si>
    <t>07.02.2020 17:22:57</t>
  </si>
  <si>
    <t>07.02.2020 17:22:59</t>
  </si>
  <si>
    <t>07.02.2020 17:23:00</t>
  </si>
  <si>
    <t>07.02.2020 17:23:02</t>
  </si>
  <si>
    <t>07.02.2020 17:23:03</t>
  </si>
  <si>
    <t>07.02.2020 17:23:05</t>
  </si>
  <si>
    <t>07.02.2020 17:23:06</t>
  </si>
  <si>
    <t>07.02.2020 17:23:08</t>
  </si>
  <si>
    <t>07.02.2020 17:23:09</t>
  </si>
  <si>
    <t>07.02.2020 17:23:11</t>
  </si>
  <si>
    <t>07.02.2020 17:23:12</t>
  </si>
  <si>
    <t>07.02.2020 17:23:36</t>
  </si>
  <si>
    <t>07.02.2020 17:23:38</t>
  </si>
  <si>
    <t>07.02.2020 17:23:39</t>
  </si>
  <si>
    <t>07.02.2020 17:23:41</t>
  </si>
  <si>
    <t>07.02.2020 17:23:42</t>
  </si>
  <si>
    <t>07.02.2020 17:23:44</t>
  </si>
  <si>
    <t>07.02.2020 17:23:45</t>
  </si>
  <si>
    <t>07.02.2020 17:24:29</t>
  </si>
  <si>
    <t>07.02.2020 17:24:30</t>
  </si>
  <si>
    <t>07.02.2020 17:24:32</t>
  </si>
  <si>
    <t>07.02.2020 17:24:33</t>
  </si>
  <si>
    <t>07.02.2020 17:24:35</t>
  </si>
  <si>
    <t>07.02.2020 17:24:36</t>
  </si>
  <si>
    <t>07.02.2020 17:24:38</t>
  </si>
  <si>
    <t>07.02.2020 17:24:39</t>
  </si>
  <si>
    <t>07.02.2020 17:24:54</t>
  </si>
  <si>
    <t>07.02.2020 17:24:56</t>
  </si>
  <si>
    <t>07.02.2020 17:24:57</t>
  </si>
  <si>
    <t>07.02.2020 17:24:59</t>
  </si>
  <si>
    <t>07.02.2020 17:25:00</t>
  </si>
  <si>
    <t>07.02.2020 17:25:02</t>
  </si>
  <si>
    <t>07.02.2020 17:25:08</t>
  </si>
  <si>
    <t>07.02.2020 17:25:14</t>
  </si>
  <si>
    <t>07.02.2020 17:25:17</t>
  </si>
  <si>
    <t>07.02.2020 17:25:18</t>
  </si>
  <si>
    <t>07.02.2020 17:25:20</t>
  </si>
  <si>
    <t>07.02.2020 17:25:26</t>
  </si>
  <si>
    <t>07.02.2020 17:25:29</t>
  </si>
  <si>
    <t>07.02.2020 17:25:30</t>
  </si>
  <si>
    <t>07.02.2020 17:25:32</t>
  </si>
  <si>
    <t>07.02.2020 17:25:33</t>
  </si>
  <si>
    <t>07.02.2020 17:25:35</t>
  </si>
  <si>
    <t>07.02.2020 17:25:42</t>
  </si>
  <si>
    <t>07.02.2020 17:25:44</t>
  </si>
  <si>
    <t>07.02.2020 17:25:45</t>
  </si>
  <si>
    <t>07.02.2020 17:25:48</t>
  </si>
  <si>
    <t>07.02.2020 17:25:57</t>
  </si>
  <si>
    <t>07.02.2020 17:25:59</t>
  </si>
  <si>
    <t>07.02.2020 17:26:03</t>
  </si>
  <si>
    <t>07.02.2020 17:26:05</t>
  </si>
  <si>
    <t>07.02.2020 17:26:06</t>
  </si>
  <si>
    <t>07.02.2020 17:26:09</t>
  </si>
  <si>
    <t>07.02.2020 17:26:11</t>
  </si>
  <si>
    <t>07.02.2020 17:26:12</t>
  </si>
  <si>
    <t>07.02.2020 17:26:17</t>
  </si>
  <si>
    <t>07.02.2020 17:26:18</t>
  </si>
  <si>
    <t>07.02.2020 17:26:20</t>
  </si>
  <si>
    <t>07.02.2020 17:26:21</t>
  </si>
  <si>
    <t>07.02.2020 17:26:23</t>
  </si>
  <si>
    <t>07.02.2020 17:26:24</t>
  </si>
  <si>
    <t>07.02.2020 17:27:11</t>
  </si>
  <si>
    <t>07.02.2020 17:27:12</t>
  </si>
  <si>
    <t>07.02.2020 17:27:14</t>
  </si>
  <si>
    <t>07.02.2020 17:27:17</t>
  </si>
  <si>
    <t>07.02.2020 17:27:18</t>
  </si>
  <si>
    <t>07.02.2020 17:27:20</t>
  </si>
  <si>
    <t>07.02.2020 17:27:23</t>
  </si>
  <si>
    <t>07.02.2020 17:27:24</t>
  </si>
  <si>
    <t>07.02.2020 17:27:26</t>
  </si>
  <si>
    <t>07.02.2020 17:27:57</t>
  </si>
  <si>
    <t>07.02.2020 17:27:59</t>
  </si>
  <si>
    <t>07.02.2020 17:28:00</t>
  </si>
  <si>
    <t>07.02.2020 17:28:02</t>
  </si>
  <si>
    <t>07.02.2020 17:28:03</t>
  </si>
  <si>
    <t>07.02.2020 17:28:05</t>
  </si>
  <si>
    <t>07.02.2020 17:28:08</t>
  </si>
  <si>
    <t>07.02.2020 17:28:44</t>
  </si>
  <si>
    <t>07.02.2020 17:28:50</t>
  </si>
  <si>
    <t>07.02.2020 17:28:51</t>
  </si>
  <si>
    <t>07.02.2020 17:28:53</t>
  </si>
  <si>
    <t>07.02.2020 17:28:54</t>
  </si>
  <si>
    <t>07.02.2020 17:28:56</t>
  </si>
  <si>
    <t>07.02.2020 17:28:57</t>
  </si>
  <si>
    <t>07.02.2020 17:29:18</t>
  </si>
  <si>
    <t>07.02.2020 17:29:20</t>
  </si>
  <si>
    <t>07.02.2020 17:29:21</t>
  </si>
  <si>
    <t>07.02.2020 17:29:23</t>
  </si>
  <si>
    <t>07.02.2020 17:29:24</t>
  </si>
  <si>
    <t>07.02.2020 17:29:41</t>
  </si>
  <si>
    <t>07.02.2020 17:29:44</t>
  </si>
  <si>
    <t>07.02.2020 17:29:45</t>
  </si>
  <si>
    <t>07.02.2020 17:29:47</t>
  </si>
  <si>
    <t>07.02.2020 17:30:00</t>
  </si>
  <si>
    <t>07.02.2020 17:30:02</t>
  </si>
  <si>
    <t>07.02.2020 17:30:03</t>
  </si>
  <si>
    <t>07.02.2020 17:30:05</t>
  </si>
  <si>
    <t>07.02.2020 17:30:06</t>
  </si>
  <si>
    <t>07.02.2020 17:30:17</t>
  </si>
  <si>
    <t>07.02.2020 17:30:18</t>
  </si>
  <si>
    <t>07.02.2020 17:30:20</t>
  </si>
  <si>
    <t>07.02.2020 17:30:21</t>
  </si>
  <si>
    <t>07.02.2020 17:30:23</t>
  </si>
  <si>
    <t>07.02.2020 17:30:24</t>
  </si>
  <si>
    <t>07.02.2020 17:30:51</t>
  </si>
  <si>
    <t>07.02.2020 17:30:53</t>
  </si>
  <si>
    <t>07.02.2020 17:31:32</t>
  </si>
  <si>
    <t>07.02.2020 17:31:33</t>
  </si>
  <si>
    <t>07.02.2020 17:31:35</t>
  </si>
  <si>
    <t>07.02.2020 17:31:36</t>
  </si>
  <si>
    <t>07.02.2020 17:31:38</t>
  </si>
  <si>
    <t>07.02.2020 17:31:39</t>
  </si>
  <si>
    <t>07.02.2020 17:31:41</t>
  </si>
  <si>
    <t>07.02.2020 17:31:42</t>
  </si>
  <si>
    <t>07.02.2020 17:33:03</t>
  </si>
  <si>
    <t>07.02.2020 17:33:05</t>
  </si>
  <si>
    <t>07.02.2020 17:33:06</t>
  </si>
  <si>
    <t>07.02.2020 17:33:08</t>
  </si>
  <si>
    <t>07.02.2020 17:33:09</t>
  </si>
  <si>
    <t>07.02.2020 17:33:11</t>
  </si>
  <si>
    <t>07.02.2020 17:33:12</t>
  </si>
  <si>
    <t>07.02.2020 17:33:14</t>
  </si>
  <si>
    <t>07.02.2020 17:33:15</t>
  </si>
  <si>
    <t>07.02.2020 17:33:17</t>
  </si>
  <si>
    <t>07.02.2020 17:33:20</t>
  </si>
  <si>
    <t>07.02.2020 17:33:21</t>
  </si>
  <si>
    <t>07.02.2020 17:33:23</t>
  </si>
  <si>
    <t>07.02.2020 17:33:24</t>
  </si>
  <si>
    <t>07.02.2020 17:33:26</t>
  </si>
  <si>
    <t>07.02.2020 17:33:27</t>
  </si>
  <si>
    <t>07.02.2020 17:33:30</t>
  </si>
  <si>
    <t>07.02.2020 17:33:32</t>
  </si>
  <si>
    <t>07.02.2020 17:33:42</t>
  </si>
  <si>
    <t>07.02.2020 17:33:43</t>
  </si>
  <si>
    <t>07.02.2020 17:33:45</t>
  </si>
  <si>
    <t>07.02.2020 17:33:46</t>
  </si>
  <si>
    <t>07.02.2020 17:33:48</t>
  </si>
  <si>
    <t>07.02.2020 17:34:28</t>
  </si>
  <si>
    <t>07.02.2020 17:34:31</t>
  </si>
  <si>
    <t>07.02.2020 17:34:33</t>
  </si>
  <si>
    <t>07.02.2020 17:34:34</t>
  </si>
  <si>
    <t>07.02.2020 17:34:43</t>
  </si>
  <si>
    <t>07.02.2020 17:34:45</t>
  </si>
  <si>
    <t>07.02.2020 17:34:46</t>
  </si>
  <si>
    <t>07.02.2020 17:34:48</t>
  </si>
  <si>
    <t>07.02.2020 17:34:49</t>
  </si>
  <si>
    <t>07.02.2020 17:35:17</t>
  </si>
  <si>
    <t>07.02.2020 17:35:18</t>
  </si>
  <si>
    <t>07.02.2020 17:35:19</t>
  </si>
  <si>
    <t>07.02.2020 17:35:21</t>
  </si>
  <si>
    <t>07.02.2020 17:35:22</t>
  </si>
  <si>
    <t>07.02.2020 17:36:07</t>
  </si>
  <si>
    <t>07.02.2020 17:36:09</t>
  </si>
  <si>
    <t>07.02.2020 17:36:10</t>
  </si>
  <si>
    <t>07.02.2020 17:36:12</t>
  </si>
  <si>
    <t>07.02.2020 17:36:13</t>
  </si>
  <si>
    <t>07.02.2020 17:37:11</t>
  </si>
  <si>
    <t>07.02.2020 17:37:12</t>
  </si>
  <si>
    <t>07.02.2020 17:37:13</t>
  </si>
  <si>
    <t>07.02.2020 17:37:15</t>
  </si>
  <si>
    <t>07.02.2020 17:37:16</t>
  </si>
  <si>
    <t>07.02.2020 17:37:18</t>
  </si>
  <si>
    <t>07.02.2020 17:37:19</t>
  </si>
  <si>
    <t>07.02.2020 17:39:01</t>
  </si>
  <si>
    <t>07.02.2020 17:39:03</t>
  </si>
  <si>
    <t>07.02.2020 17:39:04</t>
  </si>
  <si>
    <t>07.02.2020 17:39:06</t>
  </si>
  <si>
    <t>07.02.2020 17:39:07</t>
  </si>
  <si>
    <t>07.02.2020 17:39:09</t>
  </si>
  <si>
    <t>07.02.2020 17:39:12</t>
  </si>
  <si>
    <t>07.02.2020 17:39:13</t>
  </si>
  <si>
    <t>07.02.2020 17:39:15</t>
  </si>
  <si>
    <t>07.02.2020 17:39:16</t>
  </si>
  <si>
    <t>07.02.2020 17:39:18</t>
  </si>
  <si>
    <t>07.02.2020 17:39:19</t>
  </si>
  <si>
    <t>07.02.2020 17:40:19</t>
  </si>
  <si>
    <t>07.02.2020 17:40:21</t>
  </si>
  <si>
    <t>07.02.2020 17:40:22</t>
  </si>
  <si>
    <t>07.02.2020 17:40:24</t>
  </si>
  <si>
    <t>07.02.2020 17:40:25</t>
  </si>
  <si>
    <t>07.02.2020 17:40:42</t>
  </si>
  <si>
    <t>07.02.2020 17:40:43</t>
  </si>
  <si>
    <t>07.02.2020 17:40:45</t>
  </si>
  <si>
    <t>07.02.2020 17:40:46</t>
  </si>
  <si>
    <t>07.02.2020 17:40:48</t>
  </si>
  <si>
    <t>07.02.2020 17:40:49</t>
  </si>
  <si>
    <t>07.02.2020 17:40:51</t>
  </si>
  <si>
    <t>07.02.2020 17:40:52</t>
  </si>
  <si>
    <t>07.02.2020 17:41:12</t>
  </si>
  <si>
    <t>07.02.2020 17:41:13</t>
  </si>
  <si>
    <t>07.02.2020 17:41:15</t>
  </si>
  <si>
    <t>07.02.2020 17:41:16</t>
  </si>
  <si>
    <t>07.02.2020 17:41:18</t>
  </si>
  <si>
    <t>07.02.2020 17:42:18</t>
  </si>
  <si>
    <t>07.02.2020 17:42:19</t>
  </si>
  <si>
    <t>07.02.2020 17:42:21</t>
  </si>
  <si>
    <t>07.02.2020 17:42:22</t>
  </si>
  <si>
    <t>07.02.2020 17:42:24</t>
  </si>
  <si>
    <t>07.02.2020 17:42:25</t>
  </si>
  <si>
    <t>07.02.2020 17:42:27</t>
  </si>
  <si>
    <t>07.02.2020 17:42:51</t>
  </si>
  <si>
    <t>07.02.2020 17:42:52</t>
  </si>
  <si>
    <t>07.02.2020 17:42:54</t>
  </si>
  <si>
    <t>07.02.2020 17:42:55</t>
  </si>
  <si>
    <t>07.02.2020 17:42:57</t>
  </si>
  <si>
    <t>07.02.2020 17:42:58</t>
  </si>
  <si>
    <t>07.02.2020 17:43:00</t>
  </si>
  <si>
    <t>07.02.2020 17:43:57</t>
  </si>
  <si>
    <t>07.02.2020 17:43:58</t>
  </si>
  <si>
    <t>07.02.2020 17:44:00</t>
  </si>
  <si>
    <t>07.02.2020 17:44:01</t>
  </si>
  <si>
    <t>07.02.2020 17:44:15</t>
  </si>
  <si>
    <t>07.02.2020 17:44:16</t>
  </si>
  <si>
    <t>07.02.2020 17:44:18</t>
  </si>
  <si>
    <t>07.02.2020 17:44:19</t>
  </si>
  <si>
    <t>07.02.2020 17:44:21</t>
  </si>
  <si>
    <t>07.02.2020 17:44:22</t>
  </si>
  <si>
    <t>07.02.2020 17:44:30</t>
  </si>
  <si>
    <t>07.02.2020 17:44:31</t>
  </si>
  <si>
    <t>07.02.2020 17:44:33</t>
  </si>
  <si>
    <t>07.02.2020 17:44:34</t>
  </si>
  <si>
    <t>07.02.2020 17:44:36</t>
  </si>
  <si>
    <t>07.02.2020 17:44:54</t>
  </si>
  <si>
    <t>07.02.2020 17:44:57</t>
  </si>
  <si>
    <t>07.02.2020 17:44:58</t>
  </si>
  <si>
    <t>07.02.2020 17:45:00</t>
  </si>
  <si>
    <t>07.02.2020 17:45:01</t>
  </si>
  <si>
    <t>07.02.2020 17:45:42</t>
  </si>
  <si>
    <t>07.02.2020 17:45:43</t>
  </si>
  <si>
    <t>07.02.2020 17:45:45</t>
  </si>
  <si>
    <t>07.02.2020 17:45:46</t>
  </si>
  <si>
    <t>07.02.2020 17:45:48</t>
  </si>
  <si>
    <t>07.02.2020 17:46:33</t>
  </si>
  <si>
    <t>07.02.2020 17:46:34</t>
  </si>
  <si>
    <t>07.02.2020 17:46:36</t>
  </si>
  <si>
    <t>07.02.2020 17:46:37</t>
  </si>
  <si>
    <t>07.02.2020 17:46:39</t>
  </si>
  <si>
    <t>07.02.2020 17:47:04</t>
  </si>
  <si>
    <t>07.02.2020 17:47:07</t>
  </si>
  <si>
    <t>07.02.2020 17:47:09</t>
  </si>
  <si>
    <t>07.02.2020 17:47:10</t>
  </si>
  <si>
    <t>07.02.2020 17:47:13</t>
  </si>
  <si>
    <t>07.02.2020 17:47:27</t>
  </si>
  <si>
    <t>07.02.2020 17:47:28</t>
  </si>
  <si>
    <t>07.02.2020 17:47:30</t>
  </si>
  <si>
    <t>07.02.2020 17:47:31</t>
  </si>
  <si>
    <t>07.02.2020 17:47:58</t>
  </si>
  <si>
    <t>07.02.2020 17:48:00</t>
  </si>
  <si>
    <t>07.02.2020 17:48:01</t>
  </si>
  <si>
    <t>07.02.2020 17:48:03</t>
  </si>
  <si>
    <t>07.02.2020 17:48:04</t>
  </si>
  <si>
    <t>07.02.2020 17:48:06</t>
  </si>
  <si>
    <t>07.02.2020 17:48:07</t>
  </si>
  <si>
    <t>07.02.2020 17:48:16</t>
  </si>
  <si>
    <t>07.02.2020 17:48:18</t>
  </si>
  <si>
    <t>07.02.2020 17:48:19</t>
  </si>
  <si>
    <t>07.02.2020 17:48:21</t>
  </si>
  <si>
    <t>07.02.2020 17:48:22</t>
  </si>
  <si>
    <t>07.02.2020 17:48:24</t>
  </si>
  <si>
    <t>07.02.2020 17:48:25</t>
  </si>
  <si>
    <t>07.02.2020 17:48:27</t>
  </si>
  <si>
    <t>07.02.2020 17:48:28</t>
  </si>
  <si>
    <t>07.02.2020 17:48:30</t>
  </si>
  <si>
    <t>07.02.2020 17:48:31</t>
  </si>
  <si>
    <t>07.02.2020 17:49:18</t>
  </si>
  <si>
    <t>07.02.2020 17:49:21</t>
  </si>
  <si>
    <t>07.02.2020 17:49:22</t>
  </si>
  <si>
    <t>07.02.2020 17:49:24</t>
  </si>
  <si>
    <t>07.02.2020 17:49:25</t>
  </si>
  <si>
    <t>07.02.2020 17:49:27</t>
  </si>
  <si>
    <t>07.02.2020 17:49:28</t>
  </si>
  <si>
    <t>07.02.2020 17:50:19</t>
  </si>
  <si>
    <t>07.02.2020 17:50:21</t>
  </si>
  <si>
    <t>07.02.2020 17:50:22</t>
  </si>
  <si>
    <t>07.02.2020 17:50:24</t>
  </si>
  <si>
    <t>07.02.2020 17:50:25</t>
  </si>
  <si>
    <t>07.02.2020 17:50:27</t>
  </si>
  <si>
    <t>07.02.2020 17:50:28</t>
  </si>
  <si>
    <t>07.02.2020 17:50:30</t>
  </si>
  <si>
    <t>07.02.2020 17:50:31</t>
  </si>
  <si>
    <t>07.02.2020 17:50:33</t>
  </si>
  <si>
    <t>07.02.2020 17:50:34</t>
  </si>
  <si>
    <t>07.02.2020 17:50:54</t>
  </si>
  <si>
    <t>07.02.2020 17:50:55</t>
  </si>
  <si>
    <t>07.02.2020 17:50:56</t>
  </si>
  <si>
    <t>07.02.2020 17:50:58</t>
  </si>
  <si>
    <t>07.02.2020 17:50:59</t>
  </si>
  <si>
    <t>07.02.2020 17:51:32</t>
  </si>
  <si>
    <t>07.02.2020 17:51:34</t>
  </si>
  <si>
    <t>07.02.2020 17:51:35</t>
  </si>
  <si>
    <t>07.02.2020 17:51:37</t>
  </si>
  <si>
    <t>07.02.2020 17:51:38</t>
  </si>
  <si>
    <t>07.02.2020 17:51:42</t>
  </si>
  <si>
    <t>07.02.2020 17:51:49</t>
  </si>
  <si>
    <t>07.02.2020 17:51:50</t>
  </si>
  <si>
    <t>07.02.2020 17:51:55</t>
  </si>
  <si>
    <t>07.02.2020 17:51:56</t>
  </si>
  <si>
    <t>07.02.2020 17:51:58</t>
  </si>
  <si>
    <t>07.02.2020 17:51:59</t>
  </si>
  <si>
    <t>07.02.2020 17:52:01</t>
  </si>
  <si>
    <t>07.02.2020 17:52:02</t>
  </si>
  <si>
    <t>07.02.2020 17:52:04</t>
  </si>
  <si>
    <t>07.02.2020 17:52:05</t>
  </si>
  <si>
    <t>07.02.2020 17:52:07</t>
  </si>
  <si>
    <t>07.02.2020 17:52:17</t>
  </si>
  <si>
    <t>07.02.2020 17:52:19</t>
  </si>
  <si>
    <t>07.02.2020 17:52:20</t>
  </si>
  <si>
    <t>07.02.2020 17:52:22</t>
  </si>
  <si>
    <t>07.02.2020 17:52:23</t>
  </si>
  <si>
    <t>07.02.2020 17:52:25</t>
  </si>
  <si>
    <t>07.02.2020 17:53:01</t>
  </si>
  <si>
    <t>07.02.2020 17:53:02</t>
  </si>
  <si>
    <t>07.02.2020 17:53:04</t>
  </si>
  <si>
    <t>07.02.2020 17:53:05</t>
  </si>
  <si>
    <t>07.02.2020 17:53:07</t>
  </si>
  <si>
    <t>07.02.2020 17:53:10</t>
  </si>
  <si>
    <t>07.02.2020 17:54:17</t>
  </si>
  <si>
    <t>07.02.2020 17:54:19</t>
  </si>
  <si>
    <t>07.02.2020 17:54:20</t>
  </si>
  <si>
    <t>07.02.2020 17:54:22</t>
  </si>
  <si>
    <t>07.02.2020 17:54:25</t>
  </si>
  <si>
    <t>07.02.2020 17:54:26</t>
  </si>
  <si>
    <t>07.02.2020 17:54:28</t>
  </si>
  <si>
    <t>07.02.2020 17:54:29</t>
  </si>
  <si>
    <t>07.02.2020 17:54:31</t>
  </si>
  <si>
    <t>07.02.2020 17:54:32</t>
  </si>
  <si>
    <t>07.02.2020 17:54:34</t>
  </si>
  <si>
    <t>07.02.2020 17:54:36</t>
  </si>
  <si>
    <t>07.02.2020 17:55:05</t>
  </si>
  <si>
    <t>07.02.2020 17:55:07</t>
  </si>
  <si>
    <t>07.02.2020 17:55:08</t>
  </si>
  <si>
    <t>07.02.2020 17:55:10</t>
  </si>
  <si>
    <t>07.02.2020 17:55:11</t>
  </si>
  <si>
    <t>07.02.2020 17:55:13</t>
  </si>
  <si>
    <t>07.02.2020 17:56:14</t>
  </si>
  <si>
    <t>07.02.2020 17:56:16</t>
  </si>
  <si>
    <t>07.02.2020 17:56:17</t>
  </si>
  <si>
    <t>07.02.2020 17:56:19</t>
  </si>
  <si>
    <t>07.02.2020 17:56:20</t>
  </si>
  <si>
    <t>07.02.2020 17:56:22</t>
  </si>
  <si>
    <t>07.02.2020 17:56:23</t>
  </si>
  <si>
    <t>07.02.2020 17:56:25</t>
  </si>
  <si>
    <t>07.02.2020 17:56:27</t>
  </si>
  <si>
    <t>07.02.2020 17:56:46</t>
  </si>
  <si>
    <t>07.02.2020 17:56:47</t>
  </si>
  <si>
    <t>07.02.2020 17:56:49</t>
  </si>
  <si>
    <t>07.02.2020 17:56:50</t>
  </si>
  <si>
    <t>07.02.2020 17:56:52</t>
  </si>
  <si>
    <t>07.02.2020 17:57:25</t>
  </si>
  <si>
    <t>07.02.2020 17:57:26</t>
  </si>
  <si>
    <t>07.02.2020 17:57:28</t>
  </si>
  <si>
    <t>07.02.2020 17:57:29</t>
  </si>
  <si>
    <t>07.02.2020 17:57:31</t>
  </si>
  <si>
    <t>07.02.2020 17:58:11</t>
  </si>
  <si>
    <t>07.02.2020 17:58:13</t>
  </si>
  <si>
    <t>07.02.2020 17:58:14</t>
  </si>
  <si>
    <t>07.02.2020 17:58:16</t>
  </si>
  <si>
    <t>07.02.2020 17:58:31</t>
  </si>
  <si>
    <t>07.02.2020 17:58:32</t>
  </si>
  <si>
    <t>07.02.2020 17:58:34</t>
  </si>
  <si>
    <t>07.02.2020 17:58:35</t>
  </si>
  <si>
    <t>07.02.2020 17:58:37</t>
  </si>
  <si>
    <t>07.02.2020 17:58:38</t>
  </si>
  <si>
    <t>07.02.2020 18:00:13</t>
  </si>
  <si>
    <t>07.02.2020 18:00:14</t>
  </si>
  <si>
    <t>07.02.2020 18:00:16</t>
  </si>
  <si>
    <t>07.02.2020 18:00:17</t>
  </si>
  <si>
    <t>07.02.2020 18:00:19</t>
  </si>
  <si>
    <t>07.02.2020 18:00:20</t>
  </si>
  <si>
    <t>07.02.2020 18:00:25</t>
  </si>
  <si>
    <t>07.02.2020 18:00:26</t>
  </si>
  <si>
    <t>07.02.2020 18:00:28</t>
  </si>
  <si>
    <t>07.02.2020 18:00:29</t>
  </si>
  <si>
    <t>07.02.2020 18:00:31</t>
  </si>
  <si>
    <t>07.02.2020 18:00:32</t>
  </si>
  <si>
    <t>07.02.2020 18:00:34</t>
  </si>
  <si>
    <t>07.02.2020 18:00:36</t>
  </si>
  <si>
    <t>07.02.2020 18:01:55</t>
  </si>
  <si>
    <t>07.02.2020 18:01:57</t>
  </si>
  <si>
    <t>07.02.2020 18:01:58</t>
  </si>
  <si>
    <t>07.02.2020 18:01:59</t>
  </si>
  <si>
    <t>07.02.2020 18:02:01</t>
  </si>
  <si>
    <t>07.02.2020 18:02:02</t>
  </si>
  <si>
    <t>07.02.2020 18:03:14</t>
  </si>
  <si>
    <t>07.02.2020 18:03:16</t>
  </si>
  <si>
    <t>07.02.2020 18:03:17</t>
  </si>
  <si>
    <t>07.02.2020 18:03:19</t>
  </si>
  <si>
    <t>07.02.2020 18:03:32</t>
  </si>
  <si>
    <t>07.02.2020 18:03:34</t>
  </si>
  <si>
    <t>07.02.2020 18:03:35</t>
  </si>
  <si>
    <t>07.02.2020 18:03:37</t>
  </si>
  <si>
    <t>07.02.2020 18:03:40</t>
  </si>
  <si>
    <t>07.02.2020 18:03:41</t>
  </si>
  <si>
    <t>07.02.2020 18:04:01</t>
  </si>
  <si>
    <t>07.02.2020 18:04:02</t>
  </si>
  <si>
    <t>07.02.2020 18:04:04</t>
  </si>
  <si>
    <t>07.02.2020 18:04:05</t>
  </si>
  <si>
    <t>07.02.2020 18:04:07</t>
  </si>
  <si>
    <t>07.02.2020 18:04:08</t>
  </si>
  <si>
    <t>07.02.2020 18:04:10</t>
  </si>
  <si>
    <t>07.02.2020 18:04:11</t>
  </si>
  <si>
    <t>07.02.2020 18:04:13</t>
  </si>
  <si>
    <t>07.02.2020 18:04:14</t>
  </si>
  <si>
    <t>07.02.2020 18:04:46</t>
  </si>
  <si>
    <t>07.02.2020 18:05:53</t>
  </si>
  <si>
    <t>07.02.2020 18:05:55</t>
  </si>
  <si>
    <t>07.02.2020 18:05:56</t>
  </si>
  <si>
    <t>07.02.2020 18:05:58</t>
  </si>
  <si>
    <t>07.02.2020 18:05:59</t>
  </si>
  <si>
    <t>07.02.2020 18:06:01</t>
  </si>
  <si>
    <t>07.02.2020 18:06:02</t>
  </si>
  <si>
    <t>07.02.2020 18:06:04</t>
  </si>
  <si>
    <t>07.02.2020 18:06:49</t>
  </si>
  <si>
    <t>07.02.2020 18:06:50</t>
  </si>
  <si>
    <t>07.02.2020 18:06:52</t>
  </si>
  <si>
    <t>07.02.2020 18:06:53</t>
  </si>
  <si>
    <t>07.02.2020 18:06:55</t>
  </si>
  <si>
    <t>07.02.2020 18:06:56</t>
  </si>
  <si>
    <t>07.02.2020 18:07:37</t>
  </si>
  <si>
    <t>07.02.2020 18:07:38</t>
  </si>
  <si>
    <t>07.02.2020 18:07:40</t>
  </si>
  <si>
    <t>07.02.2020 18:07:41</t>
  </si>
  <si>
    <t>07.02.2020 18:07:43</t>
  </si>
  <si>
    <t>07.02.2020 18:07:44</t>
  </si>
  <si>
    <t>07.02.2020 18:07:46</t>
  </si>
  <si>
    <t>07.02.2020 18:07:47</t>
  </si>
  <si>
    <t>07.02.2020 18:07:49</t>
  </si>
  <si>
    <t>07.02.2020 18:07:50</t>
  </si>
  <si>
    <t>07.02.2020 18:08:13</t>
  </si>
  <si>
    <t>07.02.2020 18:08:14</t>
  </si>
  <si>
    <t>07.02.2020 18:08:16</t>
  </si>
  <si>
    <t>07.02.2020 18:08:17</t>
  </si>
  <si>
    <t>07.02.2020 18:08:49</t>
  </si>
  <si>
    <t>07.02.2020 18:08:50</t>
  </si>
  <si>
    <t>07.02.2020 18:08:52</t>
  </si>
  <si>
    <t>07.02.2020 18:09:29</t>
  </si>
  <si>
    <t>07.02.2020 18:09:31</t>
  </si>
  <si>
    <t>07.02.2020 18:09:32</t>
  </si>
  <si>
    <t>07.02.2020 18:09:34</t>
  </si>
  <si>
    <t>07.02.2020 18:09:35</t>
  </si>
  <si>
    <t>07.02.2020 18:09:37</t>
  </si>
  <si>
    <t>07.02.2020 18:09:58</t>
  </si>
  <si>
    <t>07.02.2020 18:09:59</t>
  </si>
  <si>
    <t>07.02.2020 18:10:01</t>
  </si>
  <si>
    <t>07.02.2020 18:10:02</t>
  </si>
  <si>
    <t>07.02.2020 18:10:04</t>
  </si>
  <si>
    <t>07.02.2020 18:10:05</t>
  </si>
  <si>
    <t>07.02.2020 18:10:14</t>
  </si>
  <si>
    <t>07.02.2020 18:10:16</t>
  </si>
  <si>
    <t>07.02.2020 18:10:17</t>
  </si>
  <si>
    <t>07.02.2020 18:10:19</t>
  </si>
  <si>
    <t>07.02.2020 18:10:20</t>
  </si>
  <si>
    <t>07.02.2020 18:10:22</t>
  </si>
  <si>
    <t>07.02.2020 18:10:58</t>
  </si>
  <si>
    <t>07.02.2020 18:10:59</t>
  </si>
  <si>
    <t>07.02.2020 18:11:01</t>
  </si>
  <si>
    <t>07.02.2020 18:11:02</t>
  </si>
  <si>
    <t>07.02.2020 18:11:04</t>
  </si>
  <si>
    <t>07.02.2020 18:11:05</t>
  </si>
  <si>
    <t>07.02.2020 18:12:06</t>
  </si>
  <si>
    <t>07.02.2020 18:12:08</t>
  </si>
  <si>
    <t>07.02.2020 18:12:09</t>
  </si>
  <si>
    <t>07.02.2020 18:12:11</t>
  </si>
  <si>
    <t>07.02.2020 18:12:13</t>
  </si>
  <si>
    <t>07.02.2020 18:12:14</t>
  </si>
  <si>
    <t>07.02.2020 18:12:15</t>
  </si>
  <si>
    <t>07.02.2020 18:12:17</t>
  </si>
  <si>
    <t>07.02.2020 18:12:18</t>
  </si>
  <si>
    <t>07.02.2020 18:14:23</t>
  </si>
  <si>
    <t>07.02.2020 18:14:25</t>
  </si>
  <si>
    <t>07.02.2020 18:14:26</t>
  </si>
  <si>
    <t>07.02.2020 18:14:28</t>
  </si>
  <si>
    <t>07.02.2020 18:14:29</t>
  </si>
  <si>
    <t>07.02.2020 18:14:30</t>
  </si>
  <si>
    <t>07.02.2020 18:14:32</t>
  </si>
  <si>
    <t>07.02.2020 18:14:33</t>
  </si>
  <si>
    <t>07.02.2020 18:14:57</t>
  </si>
  <si>
    <t>07.02.2020 18:14:59</t>
  </si>
  <si>
    <t>07.02.2020 18:15:00</t>
  </si>
  <si>
    <t>07.02.2020 18:15:02</t>
  </si>
  <si>
    <t>07.02.2020 18:15:03</t>
  </si>
  <si>
    <t>07.02.2020 18:16:25</t>
  </si>
  <si>
    <t>07.02.2020 18:16:26</t>
  </si>
  <si>
    <t>07.02.2020 18:16:27</t>
  </si>
  <si>
    <t>07.02.2020 18:16:29</t>
  </si>
  <si>
    <t>07.02.2020 18:16:30</t>
  </si>
  <si>
    <t>07.02.2020 18:16:32</t>
  </si>
  <si>
    <t>07.02.2020 18:16:39</t>
  </si>
  <si>
    <t>07.02.2020 18:16:41</t>
  </si>
  <si>
    <t>07.02.2020 18:16:42</t>
  </si>
  <si>
    <t>07.02.2020 18:16:45</t>
  </si>
  <si>
    <t>07.02.2020 18:16:48</t>
  </si>
  <si>
    <t>07.02.2020 18:16:51</t>
  </si>
  <si>
    <t>07.02.2020 18:16:53</t>
  </si>
  <si>
    <t>07.02.2020 18:17:12</t>
  </si>
  <si>
    <t>07.02.2020 18:17:14</t>
  </si>
  <si>
    <t>07.02.2020 18:17:15</t>
  </si>
  <si>
    <t>07.02.2020 18:17:17</t>
  </si>
  <si>
    <t>07.02.2020 18:17:18</t>
  </si>
  <si>
    <t>07.02.2020 18:17:20</t>
  </si>
  <si>
    <t>07.02.2020 18:17:21</t>
  </si>
  <si>
    <t>07.02.2020 18:17:37</t>
  </si>
  <si>
    <t>07.02.2020 18:17:39</t>
  </si>
  <si>
    <t>07.02.2020 18:17:40</t>
  </si>
  <si>
    <t>07.02.2020 18:17:42</t>
  </si>
  <si>
    <t>07.02.2020 18:17:43</t>
  </si>
  <si>
    <t>07.02.2020 18:17:45</t>
  </si>
  <si>
    <t>07.02.2020 18:17:47</t>
  </si>
  <si>
    <t>07.02.2020 18:17:48</t>
  </si>
  <si>
    <t>07.02.2020 18:17:56</t>
  </si>
  <si>
    <t>07.02.2020 18:17:57</t>
  </si>
  <si>
    <t>07.02.2020 18:17:59</t>
  </si>
  <si>
    <t>07.02.2020 18:18:00</t>
  </si>
  <si>
    <t>07.02.2020 18:18:02</t>
  </si>
  <si>
    <t>07.02.2020 18:20:09</t>
  </si>
  <si>
    <t>07.02.2020 18:20:10</t>
  </si>
  <si>
    <t>07.02.2020 18:20:12</t>
  </si>
  <si>
    <t>07.02.2020 18:20:13</t>
  </si>
  <si>
    <t>07.02.2020 18:20:15</t>
  </si>
  <si>
    <t>07.02.2020 18:20:16</t>
  </si>
  <si>
    <t>07.02.2020 18:20:42</t>
  </si>
  <si>
    <t>07.02.2020 18:20:44</t>
  </si>
  <si>
    <t>07.02.2020 18:20:45</t>
  </si>
  <si>
    <t>07.02.2020 18:20:46</t>
  </si>
  <si>
    <t>07.02.2020 18:20:48</t>
  </si>
  <si>
    <t>07.02.2020 18:20:49</t>
  </si>
  <si>
    <t>07.02.2020 18:20:51</t>
  </si>
  <si>
    <t>07.02.2020 18:20:54</t>
  </si>
  <si>
    <t>07.02.2020 18:20:55</t>
  </si>
  <si>
    <t>07.02.2020 18:20:57</t>
  </si>
  <si>
    <t>07.02.2020 18:20:59</t>
  </si>
  <si>
    <t>07.02.2020 18:21:00</t>
  </si>
  <si>
    <t>07.02.2020 18:21:03</t>
  </si>
  <si>
    <t>07.02.2020 18:21:05</t>
  </si>
  <si>
    <t>07.02.2020 18:21:06</t>
  </si>
  <si>
    <t>07.02.2020 18:21:19</t>
  </si>
  <si>
    <t>07.02.2020 18:21:21</t>
  </si>
  <si>
    <t>07.02.2020 18:21:22</t>
  </si>
  <si>
    <t>07.02.2020 18:21:24</t>
  </si>
  <si>
    <t>07.02.2020 18:21:25</t>
  </si>
  <si>
    <t>07.02.2020 18:21:27</t>
  </si>
  <si>
    <t>07.02.2020 18:21:34</t>
  </si>
  <si>
    <t>07.02.2020 18:21:36</t>
  </si>
  <si>
    <t>07.02.2020 18:21:37</t>
  </si>
  <si>
    <t>07.02.2020 18:21:39</t>
  </si>
  <si>
    <t>07.02.2020 18:21:40</t>
  </si>
  <si>
    <t>07.02.2020 18:21:42</t>
  </si>
  <si>
    <t>07.02.2020 18:21:43</t>
  </si>
  <si>
    <t>07.02.2020 18:21:45</t>
  </si>
  <si>
    <t>07.02.2020 18:21:52</t>
  </si>
  <si>
    <t>07.02.2020 18:21:54</t>
  </si>
  <si>
    <t>07.02.2020 18:21:55</t>
  </si>
  <si>
    <t>07.02.2020 18:21:57</t>
  </si>
  <si>
    <t>07.02.2020 18:22:36</t>
  </si>
  <si>
    <t>07.02.2020 18:22:39</t>
  </si>
  <si>
    <t>07.02.2020 18:22:40</t>
  </si>
  <si>
    <t>07.02.2020 18:22:42</t>
  </si>
  <si>
    <t>07.02.2020 18:22:43</t>
  </si>
  <si>
    <t>07.02.2020 18:23:00</t>
  </si>
  <si>
    <t>07.02.2020 18:23:01</t>
  </si>
  <si>
    <t>07.02.2020 18:23:03</t>
  </si>
  <si>
    <t>07.02.2020 18:23:04</t>
  </si>
  <si>
    <t>07.02.2020 18:23:06</t>
  </si>
  <si>
    <t>07.02.2020 18:23:24</t>
  </si>
  <si>
    <t>07.02.2020 18:23:25</t>
  </si>
  <si>
    <t>07.02.2020 18:23:27</t>
  </si>
  <si>
    <t>07.02.2020 18:23:28</t>
  </si>
  <si>
    <t>07.02.2020 18:23:30</t>
  </si>
  <si>
    <t>07.02.2020 18:23:50</t>
  </si>
  <si>
    <t>07.02.2020 18:23:51</t>
  </si>
  <si>
    <t>07.02.2020 18:23:52</t>
  </si>
  <si>
    <t>07.02.2020 18:23:54</t>
  </si>
  <si>
    <t>07.02.2020 18:23:56</t>
  </si>
  <si>
    <t>07.02.2020 18:23:57</t>
  </si>
  <si>
    <t>07.02.2020 18:23:58</t>
  </si>
  <si>
    <t>07.02.2020 18:24:00</t>
  </si>
  <si>
    <t>07.02.2020 18:24:37</t>
  </si>
  <si>
    <t>07.02.2020 18:24:39</t>
  </si>
  <si>
    <t>07.02.2020 18:24:40</t>
  </si>
  <si>
    <t>07.02.2020 18:24:42</t>
  </si>
  <si>
    <t>07.02.2020 18:24:43</t>
  </si>
  <si>
    <t>07.02.2020 18:24:45</t>
  </si>
  <si>
    <t>07.02.2020 18:24:47</t>
  </si>
  <si>
    <t>07.02.2020 18:24:48</t>
  </si>
  <si>
    <t>07.02.2020 18:25:09</t>
  </si>
  <si>
    <t>07.02.2020 18:25:10</t>
  </si>
  <si>
    <t>07.02.2020 18:25:12</t>
  </si>
  <si>
    <t>07.02.2020 18:25:54</t>
  </si>
  <si>
    <t>07.02.2020 18:25:55</t>
  </si>
  <si>
    <t>07.02.2020 18:25:57</t>
  </si>
  <si>
    <t>07.02.2020 18:25:58</t>
  </si>
  <si>
    <t>07.02.2020 18:26:52</t>
  </si>
  <si>
    <t>07.02.2020 18:26:54</t>
  </si>
  <si>
    <t>07.02.2020 18:26:55</t>
  </si>
  <si>
    <t>07.02.2020 18:26:57</t>
  </si>
  <si>
    <t>07.02.2020 18:27:07</t>
  </si>
  <si>
    <t>07.02.2020 18:27:09</t>
  </si>
  <si>
    <t>07.02.2020 18:27:10</t>
  </si>
  <si>
    <t>07.02.2020 18:27:12</t>
  </si>
  <si>
    <t>07.02.2020 18:27:13</t>
  </si>
  <si>
    <t>07.02.2020 18:27:15</t>
  </si>
  <si>
    <t>07.02.2020 18:27:16</t>
  </si>
  <si>
    <t>07.02.2020 18:27:31</t>
  </si>
  <si>
    <t>07.02.2020 18:27:33</t>
  </si>
  <si>
    <t>07.02.2020 18:27:35</t>
  </si>
  <si>
    <t>07.02.2020 18:27:36</t>
  </si>
  <si>
    <t>07.02.2020 18:27:39</t>
  </si>
  <si>
    <t>07.02.2020 18:27:59</t>
  </si>
  <si>
    <t>07.02.2020 18:28:00</t>
  </si>
  <si>
    <t>07.02.2020 18:28:02</t>
  </si>
  <si>
    <t>07.02.2020 18:28:03</t>
  </si>
  <si>
    <t>07.02.2020 18:28:04</t>
  </si>
  <si>
    <t>07.02.2020 18:28:06</t>
  </si>
  <si>
    <t>07.02.2020 18:28:07</t>
  </si>
  <si>
    <t>07.02.2020 18:28:09</t>
  </si>
  <si>
    <t>07.02.2020 18:28:10</t>
  </si>
  <si>
    <t>07.02.2020 18:28:31</t>
  </si>
  <si>
    <t>07.02.2020 18:28:33</t>
  </si>
  <si>
    <t>07.02.2020 18:28:34</t>
  </si>
  <si>
    <t>07.02.2020 18:28:36</t>
  </si>
  <si>
    <t>07.02.2020 18:28:37</t>
  </si>
  <si>
    <t>07.02.2020 18:28:39</t>
  </si>
  <si>
    <t>07.02.2020 18:28:54</t>
  </si>
  <si>
    <t>07.02.2020 18:28:55</t>
  </si>
  <si>
    <t>07.02.2020 18:28:57</t>
  </si>
  <si>
    <t>07.02.2020 18:28:58</t>
  </si>
  <si>
    <t>07.02.2020 18:29:00</t>
  </si>
  <si>
    <t>07.02.2020 18:29:01</t>
  </si>
  <si>
    <t>07.02.2020 18:29:03</t>
  </si>
  <si>
    <t>07.02.2020 18:29:04</t>
  </si>
  <si>
    <t>07.02.2020 18:30:45</t>
  </si>
  <si>
    <t>07.02.2020 18:30:46</t>
  </si>
  <si>
    <t>07.02.2020 18:30:48</t>
  </si>
  <si>
    <t>07.02.2020 18:30:49</t>
  </si>
  <si>
    <t>07.02.2020 18:30:51</t>
  </si>
  <si>
    <t>07.02.2020 18:30:52</t>
  </si>
  <si>
    <t>07.02.2020 18:31:52</t>
  </si>
  <si>
    <t>07.02.2020 18:31:54</t>
  </si>
  <si>
    <t>07.02.2020 18:31:55</t>
  </si>
  <si>
    <t>07.02.2020 18:31:57</t>
  </si>
  <si>
    <t>07.02.2020 18:31:58</t>
  </si>
  <si>
    <t>07.02.2020 18:32:19</t>
  </si>
  <si>
    <t>07.02.2020 18:32:22</t>
  </si>
  <si>
    <t>07.02.2020 18:32:24</t>
  </si>
  <si>
    <t>07.02.2020 18:32:25</t>
  </si>
  <si>
    <t>07.02.2020 18:32:27</t>
  </si>
  <si>
    <t>07.02.2020 18:32:28</t>
  </si>
  <si>
    <t>07.02.2020 18:32:30</t>
  </si>
  <si>
    <t>07.02.2020 18:32:43</t>
  </si>
  <si>
    <t>07.02.2020 18:32:45</t>
  </si>
  <si>
    <t>07.02.2020 18:32:46</t>
  </si>
  <si>
    <t>07.02.2020 18:32:48</t>
  </si>
  <si>
    <t>07.02.2020 18:32:49</t>
  </si>
  <si>
    <t>07.02.2020 18:33:07</t>
  </si>
  <si>
    <t>07.02.2020 18:33:09</t>
  </si>
  <si>
    <t>07.02.2020 18:33:10</t>
  </si>
  <si>
    <t>07.02.2020 18:33:12</t>
  </si>
  <si>
    <t>07.02.2020 18:33:43</t>
  </si>
  <si>
    <t>07.02.2020 18:33:45</t>
  </si>
  <si>
    <t>07.02.2020 18:33:46</t>
  </si>
  <si>
    <t>07.02.2020 18:33:48</t>
  </si>
  <si>
    <t>07.02.2020 18:33:49</t>
  </si>
  <si>
    <t>07.02.2020 18:33:51</t>
  </si>
  <si>
    <t>07.02.2020 18:33:52</t>
  </si>
  <si>
    <t>07.02.2020 18:34:45</t>
  </si>
  <si>
    <t>07.02.2020 18:34:46</t>
  </si>
  <si>
    <t>07.02.2020 18:34:48</t>
  </si>
  <si>
    <t>07.02.2020 18:34:49</t>
  </si>
  <si>
    <t>07.02.2020 18:34:51</t>
  </si>
  <si>
    <t>07.02.2020 18:34:52</t>
  </si>
  <si>
    <t>07.02.2020 18:35:09</t>
  </si>
  <si>
    <t>07.02.2020 18:35:10</t>
  </si>
  <si>
    <t>07.02.2020 18:35:12</t>
  </si>
  <si>
    <t>07.02.2020 18:36:45</t>
  </si>
  <si>
    <t>07.02.2020 18:36:46</t>
  </si>
  <si>
    <t>07.02.2020 18:36:48</t>
  </si>
  <si>
    <t>07.02.2020 18:36:49</t>
  </si>
  <si>
    <t>07.02.2020 18:36:51</t>
  </si>
  <si>
    <t>07.02.2020 18:36:52</t>
  </si>
  <si>
    <t>07.02.2020 18:36:54</t>
  </si>
  <si>
    <t>07.02.2020 18:36:55</t>
  </si>
  <si>
    <t>07.02.2020 18:37:25</t>
  </si>
  <si>
    <t>07.02.2020 18:37:27</t>
  </si>
  <si>
    <t>07.02.2020 18:37:28</t>
  </si>
  <si>
    <t>07.02.2020 18:37:30</t>
  </si>
  <si>
    <t>07.02.2020 18:37:31</t>
  </si>
  <si>
    <t>07.02.2020 18:37:33</t>
  </si>
  <si>
    <t>07.02.2020 18:38:06</t>
  </si>
  <si>
    <t>07.02.2020 18:38:07</t>
  </si>
  <si>
    <t>07.02.2020 18:38:09</t>
  </si>
  <si>
    <t>07.02.2020 18:38:10</t>
  </si>
  <si>
    <t>07.02.2020 18:38:22</t>
  </si>
  <si>
    <t>07.02.2020 18:38:24</t>
  </si>
  <si>
    <t>07.02.2020 18:38:25</t>
  </si>
  <si>
    <t>07.02.2020 18:38:27</t>
  </si>
  <si>
    <t>07.02.2020 18:38:30</t>
  </si>
  <si>
    <t>07.02.2020 18:39:48</t>
  </si>
  <si>
    <t>07.02.2020 18:39:49</t>
  </si>
  <si>
    <t>07.02.2020 18:39:51</t>
  </si>
  <si>
    <t>07.02.2020 18:39:52</t>
  </si>
  <si>
    <t>07.02.2020 18:40:06</t>
  </si>
  <si>
    <t>07.02.2020 18:40:07</t>
  </si>
  <si>
    <t>07.02.2020 18:40:09</t>
  </si>
  <si>
    <t>07.02.2020 18:40:10</t>
  </si>
  <si>
    <t>07.02.2020 18:40:12</t>
  </si>
  <si>
    <t>07.02.2020 18:40:18</t>
  </si>
  <si>
    <t>07.02.2020 18:40:19</t>
  </si>
  <si>
    <t>07.02.2020 18:40:21</t>
  </si>
  <si>
    <t>07.02.2020 18:40:22</t>
  </si>
  <si>
    <t>07.02.2020 18:40:24</t>
  </si>
  <si>
    <t>07.02.2020 18:40:37</t>
  </si>
  <si>
    <t>07.02.2020 18:40:39</t>
  </si>
  <si>
    <t>07.02.2020 18:40:40</t>
  </si>
  <si>
    <t>07.02.2020 18:40:42</t>
  </si>
  <si>
    <t>07.02.2020 18:40:45</t>
  </si>
  <si>
    <t>07.02.2020 18:40:46</t>
  </si>
  <si>
    <t>07.02.2020 18:41:03</t>
  </si>
  <si>
    <t>07.02.2020 18:41:04</t>
  </si>
  <si>
    <t>07.02.2020 18:41:17</t>
  </si>
  <si>
    <t>07.02.2020 18:41:19</t>
  </si>
  <si>
    <t>07.02.2020 18:41:20</t>
  </si>
  <si>
    <t>07.02.2020 18:41:22</t>
  </si>
  <si>
    <t>07.02.2020 18:41:23</t>
  </si>
  <si>
    <t>07.02.2020 18:41:25</t>
  </si>
  <si>
    <t>07.02.2020 18:41:39</t>
  </si>
  <si>
    <t>07.02.2020 18:41:40</t>
  </si>
  <si>
    <t>07.02.2020 18:41:41</t>
  </si>
  <si>
    <t>07.02.2020 18:41:43</t>
  </si>
  <si>
    <t>07.02.2020 18:41:44</t>
  </si>
  <si>
    <t>07.02.2020 18:41:46</t>
  </si>
  <si>
    <t>07.02.2020 18:41:48</t>
  </si>
  <si>
    <t>07.02.2020 18:41:49</t>
  </si>
  <si>
    <t>07.02.2020 18:41:50</t>
  </si>
  <si>
    <t>07.02.2020 18:41:52</t>
  </si>
  <si>
    <t>07.02.2020 18:41:53</t>
  </si>
  <si>
    <t>07.02.2020 18:42:17</t>
  </si>
  <si>
    <t>07.02.2020 18:42:19</t>
  </si>
  <si>
    <t>07.02.2020 18:42:20</t>
  </si>
  <si>
    <t>07.02.2020 18:42:22</t>
  </si>
  <si>
    <t>07.02.2020 18:42:25</t>
  </si>
  <si>
    <t>07.02.2020 18:42:26</t>
  </si>
  <si>
    <t>07.02.2020 18:42:29</t>
  </si>
  <si>
    <t>07.02.2020 18:42:33</t>
  </si>
  <si>
    <t>07.02.2020 18:42:34</t>
  </si>
  <si>
    <t>07.02.2020 18:42:49</t>
  </si>
  <si>
    <t>07.02.2020 18:42:50</t>
  </si>
  <si>
    <t>07.02.2020 18:42:52</t>
  </si>
  <si>
    <t>07.02.2020 18:42:53</t>
  </si>
  <si>
    <t>07.02.2020 18:42:55</t>
  </si>
  <si>
    <t>07.02.2020 18:42:56</t>
  </si>
  <si>
    <t>07.02.2020 18:42:58</t>
  </si>
  <si>
    <t>07.02.2020 18:43:43</t>
  </si>
  <si>
    <t>07.02.2020 18:43:44</t>
  </si>
  <si>
    <t>07.02.2020 18:43:46</t>
  </si>
  <si>
    <t>07.02.2020 18:43:47</t>
  </si>
  <si>
    <t>07.02.2020 18:43:49</t>
  </si>
  <si>
    <t>07.02.2020 18:43:50</t>
  </si>
  <si>
    <t>07.02.2020 18:43:52</t>
  </si>
  <si>
    <t>07.02.2020 18:43:53</t>
  </si>
  <si>
    <t>07.02.2020 18:43:55</t>
  </si>
  <si>
    <t>07.02.2020 18:43:56</t>
  </si>
  <si>
    <t>07.02.2020 18:45:23</t>
  </si>
  <si>
    <t>07.02.2020 18:45:25</t>
  </si>
  <si>
    <t>07.02.2020 18:45:26</t>
  </si>
  <si>
    <t>07.02.2020 18:45:28</t>
  </si>
  <si>
    <t>07.02.2020 18:45:29</t>
  </si>
  <si>
    <t>07.02.2020 18:45:31</t>
  </si>
  <si>
    <t>07.02.2020 18:45:32</t>
  </si>
  <si>
    <t>07.02.2020 18:46:02</t>
  </si>
  <si>
    <t>07.02.2020 18:46:04</t>
  </si>
  <si>
    <t>07.02.2020 18:46:05</t>
  </si>
  <si>
    <t>07.02.2020 18:46:07</t>
  </si>
  <si>
    <t>07.02.2020 18:46:56</t>
  </si>
  <si>
    <t>07.02.2020 18:46:58</t>
  </si>
  <si>
    <t>07.02.2020 18:46:59</t>
  </si>
  <si>
    <t>07.02.2020 18:47:01</t>
  </si>
  <si>
    <t>07.02.2020 18:50:04</t>
  </si>
  <si>
    <t>07.02.2020 18:50:05</t>
  </si>
  <si>
    <t>07.02.2020 18:50:07</t>
  </si>
  <si>
    <t>07.02.2020 18:50:08</t>
  </si>
  <si>
    <t>07.02.2020 18:50:13</t>
  </si>
  <si>
    <t>07.02.2020 18:50:19</t>
  </si>
  <si>
    <t>07.02.2020 18:50:20</t>
  </si>
  <si>
    <t>07.02.2020 18:50:22</t>
  </si>
  <si>
    <t>07.02.2020 18:51:37</t>
  </si>
  <si>
    <t>07.02.2020 18:51:38</t>
  </si>
  <si>
    <t>07.02.2020 18:51:40</t>
  </si>
  <si>
    <t>07.02.2020 18:51:41</t>
  </si>
  <si>
    <t>07.02.2020 18:51:43</t>
  </si>
  <si>
    <t>07.02.2020 18:53:38</t>
  </si>
  <si>
    <t>07.02.2020 18:53:40</t>
  </si>
  <si>
    <t>07.02.2020 18:53:41</t>
  </si>
  <si>
    <t>07.02.2020 18:53:43</t>
  </si>
  <si>
    <t>07.02.2020 18:53:44</t>
  </si>
  <si>
    <t>07.02.2020 18:53:46</t>
  </si>
  <si>
    <t>07.02.2020 18:55:46</t>
  </si>
  <si>
    <t>07.02.2020 18:55:47</t>
  </si>
  <si>
    <t>07.02.2020 18:55:49</t>
  </si>
  <si>
    <t>07.02.2020 18:55:50</t>
  </si>
  <si>
    <t>07.02.2020 18:55:52</t>
  </si>
  <si>
    <t>07.02.2020 18:55:53</t>
  </si>
  <si>
    <t>07.02.2020 18:55:55</t>
  </si>
  <si>
    <t>07.02.2020 18:58:19</t>
  </si>
  <si>
    <t>07.02.2020 18:58:20</t>
  </si>
  <si>
    <t>07.02.2020 18:58:22</t>
  </si>
  <si>
    <t>07.02.2020 18:58:23</t>
  </si>
  <si>
    <t>07.02.2020 18:58:25</t>
  </si>
  <si>
    <t>07.02.2020 18:58:26</t>
  </si>
  <si>
    <t>07.02.2020 18:58:28</t>
  </si>
  <si>
    <t>07.02.2020 18:58:55</t>
  </si>
  <si>
    <t>07.02.2020 18:58:59</t>
  </si>
  <si>
    <t>07.02.2020 18:59:01</t>
  </si>
  <si>
    <t>07.02.2020 18:59:02</t>
  </si>
  <si>
    <t>07.02.2020 18:59:05</t>
  </si>
  <si>
    <t>07.02.2020 18:59:07</t>
  </si>
  <si>
    <t>07.02.2020 18:59:10</t>
  </si>
  <si>
    <t>07.02.2020 18:59:11</t>
  </si>
  <si>
    <t>07.02.2020 18:59:13</t>
  </si>
  <si>
    <t>07.02.2020 18:59:14</t>
  </si>
  <si>
    <t>07.02.2020 18:59:16</t>
  </si>
  <si>
    <t>07.02.2020 18:59:17</t>
  </si>
  <si>
    <t>07.02.2020 18:59:19</t>
  </si>
  <si>
    <t>07.02.2020 18:59:20</t>
  </si>
  <si>
    <t>07.02.2020 18:59:31</t>
  </si>
  <si>
    <t>07.02.2020 18:59:32</t>
  </si>
  <si>
    <t>07.02.2020 18:59:34</t>
  </si>
  <si>
    <t>07.02.2020 18:59:35</t>
  </si>
  <si>
    <t>07.02.2020 18:59:37</t>
  </si>
  <si>
    <t>07.02.2020 18:59:38</t>
  </si>
  <si>
    <t>07.02.2020 18:59:40</t>
  </si>
  <si>
    <t>07.02.2020 19:01:35</t>
  </si>
  <si>
    <t>07.02.2020 19:01:37</t>
  </si>
  <si>
    <t>07.02.2020 19:01:38</t>
  </si>
  <si>
    <t>07.02.2020 19:01:40</t>
  </si>
  <si>
    <t>07.02.2020 19:01:41</t>
  </si>
  <si>
    <t>07.02.2020 19:01:43</t>
  </si>
  <si>
    <t>07.02.2020 19:01:44</t>
  </si>
  <si>
    <t>07.02.2020 19:01:46</t>
  </si>
  <si>
    <t>07.02.2020 19:02:34</t>
  </si>
  <si>
    <t>07.02.2020 19:02:35</t>
  </si>
  <si>
    <t>07.02.2020 19:02:37</t>
  </si>
  <si>
    <t>07.02.2020 19:02:38</t>
  </si>
  <si>
    <t>07.02.2020 19:02:43</t>
  </si>
  <si>
    <t>07.02.2020 19:02:44</t>
  </si>
  <si>
    <t>07.02.2020 19:02:46</t>
  </si>
  <si>
    <t>07.02.2020 19:02:47</t>
  </si>
  <si>
    <t>07.02.2020 19:02:49</t>
  </si>
  <si>
    <t>07.02.2020 19:02:50</t>
  </si>
  <si>
    <t>07.02.2020 19:02:52</t>
  </si>
  <si>
    <t>07.02.2020 19:02:53</t>
  </si>
  <si>
    <t>07.02.2020 19:02:55</t>
  </si>
  <si>
    <t>07.02.2020 19:02:56</t>
  </si>
  <si>
    <t>07.02.2020 19:03:16</t>
  </si>
  <si>
    <t>07.02.2020 19:03:17</t>
  </si>
  <si>
    <t>07.02.2020 19:03:19</t>
  </si>
  <si>
    <t>07.02.2020 19:03:20</t>
  </si>
  <si>
    <t>07.02.2020 19:03:22</t>
  </si>
  <si>
    <t>07.02.2020 19:03:47</t>
  </si>
  <si>
    <t>07.02.2020 19:03:50</t>
  </si>
  <si>
    <t>07.02.2020 19:03:52</t>
  </si>
  <si>
    <t>07.02.2020 19:03:53</t>
  </si>
  <si>
    <t>07.02.2020 19:03:56</t>
  </si>
  <si>
    <t>07.02.2020 19:04:53</t>
  </si>
  <si>
    <t>07.02.2020 19:04:55</t>
  </si>
  <si>
    <t>07.02.2020 19:04:56</t>
  </si>
  <si>
    <t>07.02.2020 19:04:58</t>
  </si>
  <si>
    <t>07.02.2020 19:04:59</t>
  </si>
  <si>
    <t>07.02.2020 19:05:43</t>
  </si>
  <si>
    <t>07.02.2020 19:05:44</t>
  </si>
  <si>
    <t>07.02.2020 19:05:46</t>
  </si>
  <si>
    <t>07.02.2020 19:05:47</t>
  </si>
  <si>
    <t>07.02.2020 19:05:49</t>
  </si>
  <si>
    <t>07.02.2020 19:05:50</t>
  </si>
  <si>
    <t>07.02.2020 19:07:07</t>
  </si>
  <si>
    <t>07.02.2020 19:07:08</t>
  </si>
  <si>
    <t>07.02.2020 19:07:10</t>
  </si>
  <si>
    <t>07.02.2020 19:07:11</t>
  </si>
  <si>
    <t>07.02.2020 19:07:34</t>
  </si>
  <si>
    <t>07.02.2020 19:07:35</t>
  </si>
  <si>
    <t>07.02.2020 19:07:37</t>
  </si>
  <si>
    <t>07.02.2020 19:07:38</t>
  </si>
  <si>
    <t>07.02.2020 19:07:40</t>
  </si>
  <si>
    <t>07.02.2020 19:08:07</t>
  </si>
  <si>
    <t>07.02.2020 19:08:08</t>
  </si>
  <si>
    <t>07.02.2020 19:08:09</t>
  </si>
  <si>
    <t>07.02.2020 19:08:11</t>
  </si>
  <si>
    <t>07.02.2020 19:08:12</t>
  </si>
  <si>
    <t>07.02.2020 19:08:14</t>
  </si>
  <si>
    <t>07.02.2020 19:09:12</t>
  </si>
  <si>
    <t>07.02.2020 19:09:14</t>
  </si>
  <si>
    <t>07.02.2020 19:09:15</t>
  </si>
  <si>
    <t>07.02.2020 19:09:17</t>
  </si>
  <si>
    <t>07.02.2020 19:09:18</t>
  </si>
  <si>
    <t>07.02.2020 19:09:20</t>
  </si>
  <si>
    <t>07.02.2020 19:09:38</t>
  </si>
  <si>
    <t>07.02.2020 19:09:39</t>
  </si>
  <si>
    <t>07.02.2020 19:09:41</t>
  </si>
  <si>
    <t>07.02.2020 19:09:42</t>
  </si>
  <si>
    <t>07.02.2020 19:09:44</t>
  </si>
  <si>
    <t>07.02.2020 19:09:45</t>
  </si>
  <si>
    <t>07.02.2020 19:09:47</t>
  </si>
  <si>
    <t>07.02.2020 19:09:48</t>
  </si>
  <si>
    <t>07.02.2020 19:09:50</t>
  </si>
  <si>
    <t>07.02.2020 19:09:51</t>
  </si>
  <si>
    <t>07.02.2020 19:09:53</t>
  </si>
  <si>
    <t>07.02.2020 19:09:56</t>
  </si>
  <si>
    <t>07.02.2020 19:09:57</t>
  </si>
  <si>
    <t>07.02.2020 19:09:59</t>
  </si>
  <si>
    <t>07.02.2020 19:10:00</t>
  </si>
  <si>
    <t>07.02.2020 19:10:02</t>
  </si>
  <si>
    <t>07.02.2020 19:10:03</t>
  </si>
  <si>
    <t>07.02.2020 19:10:05</t>
  </si>
  <si>
    <t>07.02.2020 19:10:06</t>
  </si>
  <si>
    <t>07.02.2020 19:10:39</t>
  </si>
  <si>
    <t>07.02.2020 19:10:41</t>
  </si>
  <si>
    <t>07.02.2020 19:10:42</t>
  </si>
  <si>
    <t>07.02.2020 19:10:44</t>
  </si>
  <si>
    <t>07.02.2020 19:10:45</t>
  </si>
  <si>
    <t>07.02.2020 19:10:53</t>
  </si>
  <si>
    <t>07.02.2020 19:10:54</t>
  </si>
  <si>
    <t>07.02.2020 19:10:56</t>
  </si>
  <si>
    <t>07.02.2020 19:10:57</t>
  </si>
  <si>
    <t>07.02.2020 19:11:36</t>
  </si>
  <si>
    <t>07.02.2020 19:11:38</t>
  </si>
  <si>
    <t>07.02.2020 19:11:39</t>
  </si>
  <si>
    <t>07.02.2020 19:11:41</t>
  </si>
  <si>
    <t>07.02.2020 19:11:42</t>
  </si>
  <si>
    <t>07.02.2020 19:11:51</t>
  </si>
  <si>
    <t>07.02.2020 19:11:53</t>
  </si>
  <si>
    <t>07.02.2020 19:11:54</t>
  </si>
  <si>
    <t>07.02.2020 19:11:56</t>
  </si>
  <si>
    <t>07.02.2020 19:11:57</t>
  </si>
  <si>
    <t>07.02.2020 19:11:59</t>
  </si>
  <si>
    <t>07.02.2020 19:12:00</t>
  </si>
  <si>
    <t>07.02.2020 19:12:02</t>
  </si>
  <si>
    <t>07.02.2020 19:12:36</t>
  </si>
  <si>
    <t>07.02.2020 19:12:38</t>
  </si>
  <si>
    <t>07.02.2020 19:12:39</t>
  </si>
  <si>
    <t>07.02.2020 19:12:41</t>
  </si>
  <si>
    <t>07.02.2020 19:12:42</t>
  </si>
  <si>
    <t>07.02.2020 19:12:44</t>
  </si>
  <si>
    <t>07.02.2020 19:12:45</t>
  </si>
  <si>
    <t>07.02.2020 19:12:47</t>
  </si>
  <si>
    <t>07.02.2020 19:12:48</t>
  </si>
  <si>
    <t>07.02.2020 19:12:50</t>
  </si>
  <si>
    <t>07.02.2020 19:12:57</t>
  </si>
  <si>
    <t>07.02.2020 19:12:58</t>
  </si>
  <si>
    <t>07.02.2020 19:13:00</t>
  </si>
  <si>
    <t>07.02.2020 19:13:03</t>
  </si>
  <si>
    <t>07.02.2020 19:13:05</t>
  </si>
  <si>
    <t>07.02.2020 19:13:06</t>
  </si>
  <si>
    <t>07.02.2020 19:13:08</t>
  </si>
  <si>
    <t>07.02.2020 19:13:09</t>
  </si>
  <si>
    <t>07.02.2020 19:13:10</t>
  </si>
  <si>
    <t>07.02.2020 19:13:43</t>
  </si>
  <si>
    <t>07.02.2020 19:13:45</t>
  </si>
  <si>
    <t>07.02.2020 19:13:46</t>
  </si>
  <si>
    <t>07.02.2020 19:13:48</t>
  </si>
  <si>
    <t>07.02.2020 19:13:49</t>
  </si>
  <si>
    <t>07.02.2020 19:13:51</t>
  </si>
  <si>
    <t>07.02.2020 19:14:43</t>
  </si>
  <si>
    <t>07.02.2020 19:14:45</t>
  </si>
  <si>
    <t>07.02.2020 19:14:46</t>
  </si>
  <si>
    <t>07.02.2020 19:14:48</t>
  </si>
  <si>
    <t>07.02.2020 19:14:49</t>
  </si>
  <si>
    <t>07.02.2020 19:14:51</t>
  </si>
  <si>
    <t>07.02.2020 19:15:48</t>
  </si>
  <si>
    <t>07.02.2020 19:15:49</t>
  </si>
  <si>
    <t>07.02.2020 19:15:51</t>
  </si>
  <si>
    <t>07.02.2020 19:15:52</t>
  </si>
  <si>
    <t>07.02.2020 19:16:09</t>
  </si>
  <si>
    <t>07.02.2020 19:16:10</t>
  </si>
  <si>
    <t>07.02.2020 19:16:12</t>
  </si>
  <si>
    <t>07.02.2020 19:16:13</t>
  </si>
  <si>
    <t>07.02.2020 19:16:24</t>
  </si>
  <si>
    <t>07.02.2020 19:16:25</t>
  </si>
  <si>
    <t>07.02.2020 19:16:27</t>
  </si>
  <si>
    <t>07.02.2020 19:16:28</t>
  </si>
  <si>
    <t>07.02.2020 19:16:30</t>
  </si>
  <si>
    <t>07.02.2020 19:17:36</t>
  </si>
  <si>
    <t>07.02.2020 19:17:37</t>
  </si>
  <si>
    <t>07.02.2020 19:17:39</t>
  </si>
  <si>
    <t>07.02.2020 19:17:40</t>
  </si>
  <si>
    <t>07.02.2020 19:17:51</t>
  </si>
  <si>
    <t>07.02.2020 19:17:52</t>
  </si>
  <si>
    <t>07.02.2020 19:17:54</t>
  </si>
  <si>
    <t>07.02.2020 19:17:57</t>
  </si>
  <si>
    <t>07.02.2020 19:18:00</t>
  </si>
  <si>
    <t>07.02.2020 19:18:01</t>
  </si>
  <si>
    <t>07.02.2020 19:18:03</t>
  </si>
  <si>
    <t>07.02.2020 19:18:04</t>
  </si>
  <si>
    <t>07.02.2020 19:19:04</t>
  </si>
  <si>
    <t>07.02.2020 19:19:06</t>
  </si>
  <si>
    <t>07.02.2020 19:19:07</t>
  </si>
  <si>
    <t>07.02.2020 19:19:09</t>
  </si>
  <si>
    <t>07.02.2020 19:19:10</t>
  </si>
  <si>
    <t>07.02.2020 19:19:12</t>
  </si>
  <si>
    <t>07.02.2020 19:19:13</t>
  </si>
  <si>
    <t>07.02.2020 19:19:15</t>
  </si>
  <si>
    <t>07.02.2020 19:19:16</t>
  </si>
  <si>
    <t>07.02.2020 19:19:34</t>
  </si>
  <si>
    <t>07.02.2020 19:19:36</t>
  </si>
  <si>
    <t>07.02.2020 19:19:37</t>
  </si>
  <si>
    <t>07.02.2020 19:19:39</t>
  </si>
  <si>
    <t>07.02.2020 19:20:49</t>
  </si>
  <si>
    <t>07.02.2020 19:20:51</t>
  </si>
  <si>
    <t>07.02.2020 19:20:52</t>
  </si>
  <si>
    <t>07.02.2020 19:20:54</t>
  </si>
  <si>
    <t>07.02.2020 19:20:55</t>
  </si>
  <si>
    <t>07.02.2020 19:20:57</t>
  </si>
  <si>
    <t>07.02.2020 19:20:58</t>
  </si>
  <si>
    <t>07.02.2020 19:21:00</t>
  </si>
  <si>
    <t>07.02.2020 19:22:22</t>
  </si>
  <si>
    <t>07.02.2020 19:22:24</t>
  </si>
  <si>
    <t>07.02.2020 19:22:25</t>
  </si>
  <si>
    <t>07.02.2020 19:22:27</t>
  </si>
  <si>
    <t>07.02.2020 19:22:28</t>
  </si>
  <si>
    <t>07.02.2020 19:22:30</t>
  </si>
  <si>
    <t>07.02.2020 19:24:46</t>
  </si>
  <si>
    <t>07.02.2020 19:24:48</t>
  </si>
  <si>
    <t>07.02.2020 19:24:49</t>
  </si>
  <si>
    <t>07.02.2020 19:24:51</t>
  </si>
  <si>
    <t>07.02.2020 19:25:24</t>
  </si>
  <si>
    <t>07.02.2020 19:25:25</t>
  </si>
  <si>
    <t>07.02.2020 19:25:27</t>
  </si>
  <si>
    <t>07.02.2020 19:25:28</t>
  </si>
  <si>
    <t>07.02.2020 19:25:30</t>
  </si>
  <si>
    <t>07.02.2020 19:25:31</t>
  </si>
  <si>
    <t>07.02.2020 19:30:37</t>
  </si>
  <si>
    <t>07.02.2020 19:30:39</t>
  </si>
  <si>
    <t>07.02.2020 19:30:40</t>
  </si>
  <si>
    <t>07.02.2020 19:33:22</t>
  </si>
  <si>
    <t>07.02.2020 19:33:24</t>
  </si>
  <si>
    <t>07.02.2020 19:33:25</t>
  </si>
  <si>
    <t>07.02.2020 19:33:27</t>
  </si>
  <si>
    <t>07.02.2020 19:33:28</t>
  </si>
  <si>
    <t>07.02.2020 19:33:30</t>
  </si>
  <si>
    <t>07.02.2020 19:33:31</t>
  </si>
  <si>
    <t>07.02.2020 19:34:03</t>
  </si>
  <si>
    <t>07.02.2020 19:34:04</t>
  </si>
  <si>
    <t>07.02.2020 19:34:06</t>
  </si>
  <si>
    <t>07.02.2020 19:34:07</t>
  </si>
  <si>
    <t>07.02.2020 19:34:10</t>
  </si>
  <si>
    <t>07.02.2020 19:34:12</t>
  </si>
  <si>
    <t>07.02.2020 19:34:21</t>
  </si>
  <si>
    <t>07.02.2020 19:34:22</t>
  </si>
  <si>
    <t>07.02.2020 19:34:24</t>
  </si>
  <si>
    <t>07.02.2020 19:34:25</t>
  </si>
  <si>
    <t>07.02.2020 19:34:27</t>
  </si>
  <si>
    <t>07.02.2020 19:34:28</t>
  </si>
  <si>
    <t>07.02.2020 19:34:31</t>
  </si>
  <si>
    <t>07.02.2020 19:36:33</t>
  </si>
  <si>
    <t>07.02.2020 19:36:34</t>
  </si>
  <si>
    <t>07.02.2020 19:36:36</t>
  </si>
  <si>
    <t>07.02.2020 19:36:37</t>
  </si>
  <si>
    <t>07.02.2020 19:36:39</t>
  </si>
  <si>
    <t>07.02.2020 19:36:40</t>
  </si>
  <si>
    <t>07.02.2020 19:36:42</t>
  </si>
  <si>
    <t>07.02.2020 19:36:43</t>
  </si>
  <si>
    <t>07.02.2020 19:36:45</t>
  </si>
  <si>
    <t>07.02.2020 19:37:43</t>
  </si>
  <si>
    <t>07.02.2020 19:37:45</t>
  </si>
  <si>
    <t>07.02.2020 19:37:46</t>
  </si>
  <si>
    <t>07.02.2020 19:37:48</t>
  </si>
  <si>
    <t>07.02.2020 19:37:49</t>
  </si>
  <si>
    <t>07.02.2020 19:37:51</t>
  </si>
  <si>
    <t>07.02.2020 19:37:52</t>
  </si>
  <si>
    <t>07.02.2020 19:39:46</t>
  </si>
  <si>
    <t>07.02.2020 19:39:48</t>
  </si>
  <si>
    <t>07.02.2020 19:39:49</t>
  </si>
  <si>
    <t>07.02.2020 19:39:51</t>
  </si>
  <si>
    <t>07.02.2020 19:39:52</t>
  </si>
  <si>
    <t>07.02.2020 19:43:22</t>
  </si>
  <si>
    <t>07.02.2020 19:43:24</t>
  </si>
  <si>
    <t>07.02.2020 19:43:25</t>
  </si>
  <si>
    <t>07.02.2020 19:43:27</t>
  </si>
  <si>
    <t>07.02.2020 19:43:30</t>
  </si>
  <si>
    <t>07.02.2020 19:43:33</t>
  </si>
  <si>
    <t>07.02.2020 19:43:34</t>
  </si>
  <si>
    <t>07.02.2020 19:43:36</t>
  </si>
  <si>
    <t>07.02.2020 19:43:37</t>
  </si>
  <si>
    <t>07.02.2020 19:43:39</t>
  </si>
  <si>
    <t>07.02.2020 19:43:40</t>
  </si>
  <si>
    <t>07.02.2020 19:44:36</t>
  </si>
  <si>
    <t>07.02.2020 19:44:39</t>
  </si>
  <si>
    <t>07.02.2020 19:44:40</t>
  </si>
  <si>
    <t>07.02.2020 19:47:12</t>
  </si>
  <si>
    <t>07.02.2020 19:47:13</t>
  </si>
  <si>
    <t>07.02.2020 19:47:15</t>
  </si>
  <si>
    <t>07.02.2020 19:47:16</t>
  </si>
  <si>
    <t>07.02.2020 19:47:18</t>
  </si>
  <si>
    <t>07.02.2020 19:47:30</t>
  </si>
  <si>
    <t>07.02.2020 19:47:31</t>
  </si>
  <si>
    <t>07.02.2020 19:47:33</t>
  </si>
  <si>
    <t>07.02.2020 19:47:34</t>
  </si>
  <si>
    <t>07.02.2020 19:47:36</t>
  </si>
  <si>
    <t>07.02.2020 19:50:54</t>
  </si>
  <si>
    <t>07.02.2020 19:50:55</t>
  </si>
  <si>
    <t>07.02.2020 19:50:57</t>
  </si>
  <si>
    <t>07.02.2020 19:50:58</t>
  </si>
  <si>
    <t>07.02.2020 19:51:00</t>
  </si>
  <si>
    <t>07.02.2020 19:52:00</t>
  </si>
  <si>
    <t>07.02.2020 19:52:01</t>
  </si>
  <si>
    <t>07.02.2020 19:52:03</t>
  </si>
  <si>
    <t>07.02.2020 19:52:04</t>
  </si>
  <si>
    <t>07.02.2020 19:52:06</t>
  </si>
  <si>
    <t>07.02.2020 19:53:18</t>
  </si>
  <si>
    <t>07.02.2020 19:53:19</t>
  </si>
  <si>
    <t>07.02.2020 19:53:21</t>
  </si>
  <si>
    <t>07.02.2020 19:53:22</t>
  </si>
  <si>
    <t>07.02.2020 19:53:24</t>
  </si>
  <si>
    <t>07.02.2020 19:54:12</t>
  </si>
  <si>
    <t>07.02.2020 19:54:13</t>
  </si>
  <si>
    <t>07.02.2020 19:54:15</t>
  </si>
  <si>
    <t>07.02.2020 19:54:16</t>
  </si>
  <si>
    <t>07.02.2020 19:54:18</t>
  </si>
  <si>
    <t>07.02.2020 19:54:19</t>
  </si>
  <si>
    <t>07.02.2020 19:54:21</t>
  </si>
  <si>
    <t>07.02.2020 19:55:10</t>
  </si>
  <si>
    <t>07.02.2020 19:55:12</t>
  </si>
  <si>
    <t>07.02.2020 19:55:13</t>
  </si>
  <si>
    <t>07.02.2020 19:55:15</t>
  </si>
  <si>
    <t>07.02.2020 19:55:16</t>
  </si>
  <si>
    <t>07.02.2020 19:55:18</t>
  </si>
  <si>
    <t>07.02.2020 19:56:00</t>
  </si>
  <si>
    <t>07.02.2020 19:56:01</t>
  </si>
  <si>
    <t>07.02.2020 19:56:03</t>
  </si>
  <si>
    <t>07.02.2020 19:56:04</t>
  </si>
  <si>
    <t>07.02.2020 19:56:06</t>
  </si>
  <si>
    <t>07.02.2020 19:57:04</t>
  </si>
  <si>
    <t>07.02.2020 19:57:05</t>
  </si>
  <si>
    <t>07.02.2020 19:57:07</t>
  </si>
  <si>
    <t>07.02.2020 19:57:08</t>
  </si>
  <si>
    <t>07.02.2020 19:57:10</t>
  </si>
  <si>
    <t>07.02.2020 19:57:11</t>
  </si>
  <si>
    <t>07.02.2020 19:57:13</t>
  </si>
  <si>
    <t>07.02.2020 19:59:51</t>
  </si>
  <si>
    <t>07.02.2020 19:59:52</t>
  </si>
  <si>
    <t>07.02.2020 19:59:54</t>
  </si>
  <si>
    <t>07.02.2020 19:59:55</t>
  </si>
  <si>
    <t>07.02.2020 19:59:56</t>
  </si>
  <si>
    <t>07.02.2020 19:59:58</t>
  </si>
  <si>
    <t>07.02.2020 19:59:59</t>
  </si>
  <si>
    <t>07.02.2020 20:00:01</t>
  </si>
  <si>
    <t>07.02.2020 20:00:02</t>
  </si>
  <si>
    <t>07.02.2020 20:03:26</t>
  </si>
  <si>
    <t>07.02.2020 20:03:28</t>
  </si>
  <si>
    <t>07.02.2020 20:03:29</t>
  </si>
  <si>
    <t>07.02.2020 20:03:31</t>
  </si>
  <si>
    <t>07.02.2020 20:03:33</t>
  </si>
  <si>
    <t>07.02.2020 20:04:34</t>
  </si>
  <si>
    <t>07.02.2020 20:04:35</t>
  </si>
  <si>
    <t>07.02.2020 20:04:37</t>
  </si>
  <si>
    <t>07.02.2020 20:04:38</t>
  </si>
  <si>
    <t>07.02.2020 20:05:13</t>
  </si>
  <si>
    <t>07.02.2020 20:07:04</t>
  </si>
  <si>
    <t>07.02.2020 20:07:05</t>
  </si>
  <si>
    <t>07.02.2020 20:09:51</t>
  </si>
  <si>
    <t>07.02.2020 20:09:52</t>
  </si>
  <si>
    <t>07.02.2020 20:09:53</t>
  </si>
  <si>
    <t>07.02.2020 20:09:55</t>
  </si>
  <si>
    <t>07.02.2020 20:10:34</t>
  </si>
  <si>
    <t>07.02.2020 20:10:35</t>
  </si>
  <si>
    <t>07.02.2020 20:10:37</t>
  </si>
  <si>
    <t>07.02.2020 20:10:39</t>
  </si>
  <si>
    <t>07.02.2020 20:10:52</t>
  </si>
  <si>
    <t>07.02.2020 20:10:54</t>
  </si>
  <si>
    <t>07.02.2020 20:10:55</t>
  </si>
  <si>
    <t>07.02.2020 20:10:56</t>
  </si>
  <si>
    <t>07.02.2020 20:10:58</t>
  </si>
  <si>
    <t>07.02.2020 20:10:59</t>
  </si>
  <si>
    <t>07.02.2020 20:11:01</t>
  </si>
  <si>
    <t>07.02.2020 20:11:30</t>
  </si>
  <si>
    <t>07.02.2020 20:11:32</t>
  </si>
  <si>
    <t>07.02.2020 20:11:34</t>
  </si>
  <si>
    <t>07.02.2020 20:11:37</t>
  </si>
  <si>
    <t>07.02.2020 20:11:58</t>
  </si>
  <si>
    <t>07.02.2020 20:11:59</t>
  </si>
  <si>
    <t>07.02.2020 20:12:01</t>
  </si>
  <si>
    <t>07.02.2020 20:12:02</t>
  </si>
  <si>
    <t>07.02.2020 20:12:04</t>
  </si>
  <si>
    <t>07.02.2020 20:12:06</t>
  </si>
  <si>
    <t>07.02.2020 20:12:46</t>
  </si>
  <si>
    <t>07.02.2020 20:12:47</t>
  </si>
  <si>
    <t>07.02.2020 20:12:49</t>
  </si>
  <si>
    <t>07.02.2020 20:12:51</t>
  </si>
  <si>
    <t>07.02.2020 20:12:52</t>
  </si>
  <si>
    <t>07.02.2020 20:16:25</t>
  </si>
  <si>
    <t>07.02.2020 20:16:26</t>
  </si>
  <si>
    <t>07.02.2020 20:16:28</t>
  </si>
  <si>
    <t>07.02.2020 20:16:29</t>
  </si>
  <si>
    <t>07.02.2020 20:16:31</t>
  </si>
  <si>
    <t>07.02.2020 20:16:32</t>
  </si>
  <si>
    <t>07.02.2020 20:19:59</t>
  </si>
  <si>
    <t>07.02.2020 20:20:01</t>
  </si>
  <si>
    <t>07.02.2020 20:20:02</t>
  </si>
  <si>
    <t>07.02.2020 20:20:04</t>
  </si>
  <si>
    <t>07.02.2020 20:20:05</t>
  </si>
  <si>
    <t>07.02.2020 20:20:07</t>
  </si>
  <si>
    <t>07.02.2020 20:23:16</t>
  </si>
  <si>
    <t>07.02.2020 20:23:17</t>
  </si>
  <si>
    <t>07.02.2020 20:23:19</t>
  </si>
  <si>
    <t>07.02.2020 20:23:20</t>
  </si>
  <si>
    <t>07.02.2020 20:23:22</t>
  </si>
  <si>
    <t>07.02.2020 20:23:23</t>
  </si>
  <si>
    <t>07.02.2020 20:23:59</t>
  </si>
  <si>
    <t>07.02.2020 20:24:01</t>
  </si>
  <si>
    <t>07.02.2020 20:24:02</t>
  </si>
  <si>
    <t>07.02.2020 20:24:04</t>
  </si>
  <si>
    <t>07.02.2020 20:24:05</t>
  </si>
  <si>
    <t>07.02.2020 20:24:22</t>
  </si>
  <si>
    <t>07.02.2020 20:24:24</t>
  </si>
  <si>
    <t>07.02.2020 20:24:25</t>
  </si>
  <si>
    <t>07.02.2020 20:24:26</t>
  </si>
  <si>
    <t>07.02.2020 20:24:28</t>
  </si>
  <si>
    <t>07.02.2020 20:24:35</t>
  </si>
  <si>
    <t>07.02.2020 20:24:37</t>
  </si>
  <si>
    <t>07.02.2020 20:24:38</t>
  </si>
  <si>
    <t>07.02.2020 20:24:40</t>
  </si>
  <si>
    <t>07.02.2020 20:25:07</t>
  </si>
  <si>
    <t>07.02.2020 20:25:08</t>
  </si>
  <si>
    <t>07.02.2020 20:25:10</t>
  </si>
  <si>
    <t>07.02.2020 20:25:11</t>
  </si>
  <si>
    <t>07.02.2020 20:25:13</t>
  </si>
  <si>
    <t>07.02.2020 20:26:07</t>
  </si>
  <si>
    <t>07.02.2020 20:26:08</t>
  </si>
  <si>
    <t>07.02.2020 20:26:10</t>
  </si>
  <si>
    <t>07.02.2020 20:26:11</t>
  </si>
  <si>
    <t>07.02.2020 20:26:13</t>
  </si>
  <si>
    <t>07.02.2020 20:47:14</t>
  </si>
  <si>
    <t>07.02.2020 20:47:16</t>
  </si>
  <si>
    <t>07.02.2020 20:47:17</t>
  </si>
  <si>
    <t>07.02.2020 20:47:19</t>
  </si>
  <si>
    <t>07.02.2020 20:47:21</t>
  </si>
  <si>
    <t>07.02.2020 20:55:46</t>
  </si>
  <si>
    <t>07.02.2020 20:55:47</t>
  </si>
  <si>
    <t>07.02.2020 20:55:49</t>
  </si>
  <si>
    <t>07.02.2020 20:55:50</t>
  </si>
  <si>
    <t>07.02.2020 20:55:52</t>
  </si>
  <si>
    <t>07.02.2020 21:00:58</t>
  </si>
  <si>
    <t>07.02.2020 21:00:59</t>
  </si>
  <si>
    <t>07.02.2020 21:01:01</t>
  </si>
  <si>
    <t>07.02.2020 21:01:02</t>
  </si>
  <si>
    <t>07.02.2020 21:01:04</t>
  </si>
  <si>
    <t>07.02.2020 21:02:07</t>
  </si>
  <si>
    <t>07.02.2020 21:02:08</t>
  </si>
  <si>
    <t>07.02.2020 21:02:10</t>
  </si>
  <si>
    <t>07.02.2020 21:02:11</t>
  </si>
  <si>
    <t>07.02.2020 21:02:28</t>
  </si>
  <si>
    <t>07.02.2020 21:02:29</t>
  </si>
  <si>
    <t>07.02.2020 21:02:31</t>
  </si>
  <si>
    <t>07.02.2020 21:02:32</t>
  </si>
  <si>
    <t>07.02.2020 21:02:34</t>
  </si>
  <si>
    <t>07.02.2020 21:02:35</t>
  </si>
  <si>
    <t>07.02.2020 21:03:44</t>
  </si>
  <si>
    <t>07.02.2020 21:03:46</t>
  </si>
  <si>
    <t>07.02.2020 21:03:47</t>
  </si>
  <si>
    <t>07.02.2020 21:03:49</t>
  </si>
  <si>
    <t>07.02.2020 21:03:50</t>
  </si>
  <si>
    <t>07.02.2020 21:03:52</t>
  </si>
  <si>
    <t>07.02.2020 21:04:41</t>
  </si>
  <si>
    <t>07.02.2020 21:04:42</t>
  </si>
  <si>
    <t>07.02.2020 21:04:44</t>
  </si>
  <si>
    <t>07.02.2020 21:04:45</t>
  </si>
  <si>
    <t>07.02.2020 21:04:47</t>
  </si>
  <si>
    <t>07.02.2020 21:04:48</t>
  </si>
  <si>
    <t>07.02.2020 21:06:52</t>
  </si>
  <si>
    <t>07.02.2020 21:06:53</t>
  </si>
  <si>
    <t>07.02.2020 21:06:55</t>
  </si>
  <si>
    <t>07.02.2020 21:06:56</t>
  </si>
  <si>
    <t>07.02.2020 21:06:57</t>
  </si>
  <si>
    <t>07.02.2020 21:11:35</t>
  </si>
  <si>
    <t>07.02.2020 21:11:37</t>
  </si>
  <si>
    <t>07.02.2020 21:11:38</t>
  </si>
  <si>
    <t>07.02.2020 21:11:39</t>
  </si>
  <si>
    <t>07.02.2020 21:11:41</t>
  </si>
  <si>
    <t>07.02.2020 21:11:42</t>
  </si>
  <si>
    <t>07.02.2020 21:11:59</t>
  </si>
  <si>
    <t>07.02.2020 21:12:00</t>
  </si>
  <si>
    <t>07.02.2020 21:12:02</t>
  </si>
  <si>
    <t>07.02.2020 21:12:03</t>
  </si>
  <si>
    <t>07.02.2020 21:12:05</t>
  </si>
  <si>
    <t>07.02.2020 21:12:06</t>
  </si>
  <si>
    <t>07.02.2020 21:16:26</t>
  </si>
  <si>
    <t>07.02.2020 21:16:28</t>
  </si>
  <si>
    <t>07.02.2020 21:16:29</t>
  </si>
  <si>
    <t>07.02.2020 21:16:30</t>
  </si>
  <si>
    <t>07.02.2020 21:16:32</t>
  </si>
  <si>
    <t>07.02.2020 21:16:33</t>
  </si>
  <si>
    <t>07.02.2020 21:17:21</t>
  </si>
  <si>
    <t>07.02.2020 21:17:23</t>
  </si>
  <si>
    <t>07.02.2020 21:17:24</t>
  </si>
  <si>
    <t>07.02.2020 21:17:26</t>
  </si>
  <si>
    <t>07.02.2020 21:17:27</t>
  </si>
  <si>
    <t>07.02.2020 21:19:26</t>
  </si>
  <si>
    <t>07.02.2020 21:19:27</t>
  </si>
  <si>
    <t>07.02.2020 21:19:29</t>
  </si>
  <si>
    <t>07.02.2020 21:19:30</t>
  </si>
  <si>
    <t>07.02.2020 21:19:32</t>
  </si>
  <si>
    <t>07.02.2020 21:19:33</t>
  </si>
  <si>
    <t>07.02.2020 21:20:53</t>
  </si>
  <si>
    <t>07.02.2020 21:20:54</t>
  </si>
  <si>
    <t>07.02.2020 21:20:56</t>
  </si>
  <si>
    <t>07.02.2020 21:20:57</t>
  </si>
  <si>
    <t>07.02.2020 21:20:59</t>
  </si>
  <si>
    <t>07.02.2020 21:21:00</t>
  </si>
  <si>
    <t>07.02.2020 21:24:24</t>
  </si>
  <si>
    <t>07.02.2020 21:24:26</t>
  </si>
  <si>
    <t>07.02.2020 21:24:27</t>
  </si>
  <si>
    <t>07.02.2020 21:24:29</t>
  </si>
  <si>
    <t>07.02.2020 21:24:30</t>
  </si>
  <si>
    <t>07.02.2020 21:24:32</t>
  </si>
  <si>
    <t>07.02.2020 21:25:23</t>
  </si>
  <si>
    <t>07.02.2020 21:25:24</t>
  </si>
  <si>
    <t>07.02.2020 21:25:26</t>
  </si>
  <si>
    <t>07.02.2020 21:25:28</t>
  </si>
  <si>
    <t>07.02.2020 21:25:29</t>
  </si>
  <si>
    <t>07.02.2020 21:25:43</t>
  </si>
  <si>
    <t>07.02.2020 21:25:44</t>
  </si>
  <si>
    <t>07.02.2020 21:25:47</t>
  </si>
  <si>
    <t>07.02.2020 21:25:48</t>
  </si>
  <si>
    <t>07.02.2020 21:25:50</t>
  </si>
  <si>
    <t>07.02.2020 21:27:43</t>
  </si>
  <si>
    <t>07.02.2020 21:27:44</t>
  </si>
  <si>
    <t>07.02.2020 21:27:45</t>
  </si>
  <si>
    <t>07.02.2020 21:27:47</t>
  </si>
  <si>
    <t>07.02.2020 21:27:48</t>
  </si>
  <si>
    <t>07.02.2020 21:30:52</t>
  </si>
  <si>
    <t>07.02.2020 21:30:54</t>
  </si>
  <si>
    <t>07.02.2020 21:30:56</t>
  </si>
  <si>
    <t>07.02.2020 21:30:57</t>
  </si>
  <si>
    <t>07.02.2020 21:31:44</t>
  </si>
  <si>
    <t>07.02.2020 21:31:47</t>
  </si>
  <si>
    <t>07.02.2020 21:31:48</t>
  </si>
  <si>
    <t>07.02.2020 21:31:50</t>
  </si>
  <si>
    <t>07.02.2020 21:31:51</t>
  </si>
  <si>
    <t>07.02.2020 21:31:53</t>
  </si>
  <si>
    <t>07.02.2020 21:32:06</t>
  </si>
  <si>
    <t>07.02.2020 21:32:08</t>
  </si>
  <si>
    <t>07.02.2020 21:32:11</t>
  </si>
  <si>
    <t>07.02.2020 21:32:12</t>
  </si>
  <si>
    <t>07.02.2020 21:32:14</t>
  </si>
  <si>
    <t>07.02.2020 21:35:44</t>
  </si>
  <si>
    <t>07.02.2020 21:35:45</t>
  </si>
  <si>
    <t>07.02.2020 21:35:47</t>
  </si>
  <si>
    <t>07.02.2020 21:35:48</t>
  </si>
  <si>
    <t>07.02.2020 21:35:50</t>
  </si>
  <si>
    <t>07.02.2020 21:38:44</t>
  </si>
  <si>
    <t>07.02.2020 21:38:45</t>
  </si>
  <si>
    <t>07.02.2020 21:38:47</t>
  </si>
  <si>
    <t>07.02.2020 21:38:48</t>
  </si>
  <si>
    <t>07.02.2020 21:38:50</t>
  </si>
  <si>
    <t>07.02.2020 21:39:17</t>
  </si>
  <si>
    <t>07.02.2020 21:39:18</t>
  </si>
  <si>
    <t>07.02.2020 21:39:20</t>
  </si>
  <si>
    <t>07.02.2020 21:39:21</t>
  </si>
  <si>
    <t>07.02.2020 21:39:23</t>
  </si>
  <si>
    <t>07.02.2020 21:39:55</t>
  </si>
  <si>
    <t>07.02.2020 21:39:57</t>
  </si>
  <si>
    <t>07.02.2020 21:39:58</t>
  </si>
  <si>
    <t>07.02.2020 21:40:00</t>
  </si>
  <si>
    <t>07.02.2020 21:40:01</t>
  </si>
  <si>
    <t>07.02.2020 21:41:49</t>
  </si>
  <si>
    <t>07.02.2020 21:41:51</t>
  </si>
  <si>
    <t>07.02.2020 21:41:52</t>
  </si>
  <si>
    <t>07.02.2020 21:41:54</t>
  </si>
  <si>
    <t>07.02.2020 21:41:55</t>
  </si>
  <si>
    <t>07.02.2020 21:41:57</t>
  </si>
  <si>
    <t>07.02.2020 21:44:06</t>
  </si>
  <si>
    <t>07.02.2020 21:44:07</t>
  </si>
  <si>
    <t>07.02.2020 21:44:09</t>
  </si>
  <si>
    <t>07.02.2020 21:44:10</t>
  </si>
  <si>
    <t>07.02.2020 21:44:49</t>
  </si>
  <si>
    <t>07.02.2020 21:44:51</t>
  </si>
  <si>
    <t>07.02.2020 21:44:52</t>
  </si>
  <si>
    <t>07.02.2020 21:44:54</t>
  </si>
  <si>
    <t>07.02.2020 21:45:14</t>
  </si>
  <si>
    <t>07.02.2020 21:45:15</t>
  </si>
  <si>
    <t>07.02.2020 21:45:16</t>
  </si>
  <si>
    <t>07.02.2020 21:45:18</t>
  </si>
  <si>
    <t>07.02.2020 21:45:19</t>
  </si>
  <si>
    <t>07.02.2020 21:48:33</t>
  </si>
  <si>
    <t>07.02.2020 21:48:34</t>
  </si>
  <si>
    <t>07.02.2020 21:48:36</t>
  </si>
  <si>
    <t>07.02.2020 21:48:37</t>
  </si>
  <si>
    <t>07.02.2020 21:48:39</t>
  </si>
  <si>
    <t>07.02.2020 21:55:45</t>
  </si>
  <si>
    <t>07.02.2020 21:55:46</t>
  </si>
  <si>
    <t>07.02.2020 21:55:48</t>
  </si>
  <si>
    <t>07.02.2020 21:55:50</t>
  </si>
  <si>
    <t>07.02.2020 21:55:51</t>
  </si>
  <si>
    <t>07.02.2020 21:55:52</t>
  </si>
  <si>
    <t>07.02.2020 21:56:09</t>
  </si>
  <si>
    <t>07.02.2020 21:56:10</t>
  </si>
  <si>
    <t>07.02.2020 21:56:12</t>
  </si>
  <si>
    <t>07.02.2020 21:56:13</t>
  </si>
  <si>
    <t>07.02.2020 21:56:15</t>
  </si>
  <si>
    <t>07.02.2020 21:59:36</t>
  </si>
  <si>
    <t>07.02.2020 21:59:37</t>
  </si>
  <si>
    <t>07.02.2020 21:59:39</t>
  </si>
  <si>
    <t>07.02.2020 21:59:40</t>
  </si>
  <si>
    <t>07.02.2020 21:59:42</t>
  </si>
  <si>
    <t>07.02.2020 21:59:43</t>
  </si>
  <si>
    <t>07.02.2020 22:00:54</t>
  </si>
  <si>
    <t>07.02.2020 22:00:55</t>
  </si>
  <si>
    <t>07.02.2020 22:00:57</t>
  </si>
  <si>
    <t>07.02.2020 22:00:58</t>
  </si>
  <si>
    <t>07.02.2020 22:01:00</t>
  </si>
  <si>
    <t>07.02.2020 22:01:01</t>
  </si>
  <si>
    <t>07.02.2020 22:16:01</t>
  </si>
  <si>
    <t>07.02.2020 22:16:03</t>
  </si>
  <si>
    <t>07.02.2020 22:16:04</t>
  </si>
  <si>
    <t>07.02.2020 22:16:06</t>
  </si>
  <si>
    <t>07.02.2020 22:16:07</t>
  </si>
  <si>
    <t>07.02.2020 22:17:35</t>
  </si>
  <si>
    <t>07.02.2020 22:17:36</t>
  </si>
  <si>
    <t>07.02.2020 22:17:37</t>
  </si>
  <si>
    <t>07.02.2020 22:17:39</t>
  </si>
  <si>
    <t>07.02.2020 22:17:40</t>
  </si>
  <si>
    <t>07.02.2020 22:17:42</t>
  </si>
  <si>
    <t>07.02.2020 22:21:48</t>
  </si>
  <si>
    <t>07.02.2020 22:21:49</t>
  </si>
  <si>
    <t>07.02.2020 22:21:51</t>
  </si>
  <si>
    <t>07.02.2020 22:21:52</t>
  </si>
  <si>
    <t>07.02.2020 22:21:54</t>
  </si>
  <si>
    <t>07.02.2020 22:26:54</t>
  </si>
  <si>
    <t>07.02.2020 22:26:55</t>
  </si>
  <si>
    <t>07.02.2020 22:26:57</t>
  </si>
  <si>
    <t>07.02.2020 22:26:58</t>
  </si>
  <si>
    <t>07.02.2020 22:27:00</t>
  </si>
  <si>
    <t>07.02.2020 22:27:01</t>
  </si>
  <si>
    <t>07.02.2020 22:33:05</t>
  </si>
  <si>
    <t>07.02.2020 22:33:06</t>
  </si>
  <si>
    <t>07.02.2020 22:33:07</t>
  </si>
  <si>
    <t>07.02.2020 22:33:09</t>
  </si>
  <si>
    <t>07.02.2020 22:33:11</t>
  </si>
  <si>
    <t>07.02.2020 22:33:12</t>
  </si>
  <si>
    <t>07.02.2020 22:37:09</t>
  </si>
  <si>
    <t>07.02.2020 22:37:10</t>
  </si>
  <si>
    <t>07.02.2020 22:37:12</t>
  </si>
  <si>
    <t>07.02.2020 22:37:13</t>
  </si>
  <si>
    <t>07.02.2020 22:37:15</t>
  </si>
  <si>
    <t>07.02.2020 22:37:16</t>
  </si>
  <si>
    <t>07.02.2020 22:37:18</t>
  </si>
  <si>
    <t>07.02.2020 22:37:19</t>
  </si>
  <si>
    <t>07.02.2020 22:37:21</t>
  </si>
  <si>
    <t>07.02.2020 22:37:22</t>
  </si>
  <si>
    <t>07.02.2020 22:37:24</t>
  </si>
  <si>
    <t>07.02.2020 22:37:25</t>
  </si>
  <si>
    <t>07.02.2020 22:37:27</t>
  </si>
  <si>
    <t>07.02.2020 22:40:12</t>
  </si>
  <si>
    <t>07.02.2020 22:40:14</t>
  </si>
  <si>
    <t>07.02.2020 22:40:15</t>
  </si>
  <si>
    <t>07.02.2020 22:40:16</t>
  </si>
  <si>
    <t>07.02.2020 22:40:18</t>
  </si>
  <si>
    <t>07.02.2020 22:41:15</t>
  </si>
  <si>
    <t>07.02.2020 22:41:16</t>
  </si>
  <si>
    <t>07.02.2020 22:41:18</t>
  </si>
  <si>
    <t>07.02.2020 22:41:19</t>
  </si>
  <si>
    <t>07.02.2020 22:41:21</t>
  </si>
  <si>
    <t>07.02.2020 22:41:22</t>
  </si>
  <si>
    <t>07.02.2020 22:45:06</t>
  </si>
  <si>
    <t>07.02.2020 22:45:08</t>
  </si>
  <si>
    <t>07.02.2020 22:45:09</t>
  </si>
  <si>
    <t>07.02.2020 22:45:10</t>
  </si>
  <si>
    <t>07.02.2020 22:45:12</t>
  </si>
  <si>
    <t>07.02.2020 22:45:13</t>
  </si>
  <si>
    <t>07.02.2020 22:50:36</t>
  </si>
  <si>
    <t>07.02.2020 22:50:37</t>
  </si>
  <si>
    <t>07.02.2020 22:50:39</t>
  </si>
  <si>
    <t>07.02.2020 22:50:40</t>
  </si>
  <si>
    <t>07.02.2020 22:50:42</t>
  </si>
  <si>
    <t>07.02.2020 22:57:03</t>
  </si>
  <si>
    <t>07.02.2020 22:57:04</t>
  </si>
  <si>
    <t>07.02.2020 22:57:06</t>
  </si>
  <si>
    <t>07.02.2020 22:57:07</t>
  </si>
  <si>
    <t>07.02.2020 22:57:09</t>
  </si>
  <si>
    <t>07.02.2020 22:58:27</t>
  </si>
  <si>
    <t>07.02.2020 22:58:28</t>
  </si>
  <si>
    <t>07.02.2020 22:58:30</t>
  </si>
  <si>
    <t>07.02.2020 22:58:31</t>
  </si>
  <si>
    <t>07.02.2020 23:03:42</t>
  </si>
  <si>
    <t>07.02.2020 23:03:43</t>
  </si>
  <si>
    <t>07.02.2020 23:03:45</t>
  </si>
  <si>
    <t>07.02.2020 23:03:46</t>
  </si>
  <si>
    <t>07.02.2020 23:03:51</t>
  </si>
  <si>
    <t>07.02.2020 23:14:46</t>
  </si>
  <si>
    <t>07.02.2020 23:14:48</t>
  </si>
  <si>
    <t>07.02.2020 23:14:49</t>
  </si>
  <si>
    <t>07.02.2020 23:14:51</t>
  </si>
  <si>
    <t>07.02.2020 23:14:52</t>
  </si>
  <si>
    <t>07.02.2020 23:14:54</t>
  </si>
  <si>
    <t>07.02.2020 23:16:25</t>
  </si>
  <si>
    <t>07.02.2020 23:16:27</t>
  </si>
  <si>
    <t>07.02.2020 23:16:28</t>
  </si>
  <si>
    <t>07.02.2020 23:16:30</t>
  </si>
  <si>
    <t>07.02.2020 23:17:39</t>
  </si>
  <si>
    <t>07.02.2020 23:17:42</t>
  </si>
  <si>
    <t>07.02.2020 23:17:43</t>
  </si>
  <si>
    <t>07.02.2020 23:17:45</t>
  </si>
  <si>
    <t>07.02.2020 23:17:46</t>
  </si>
  <si>
    <t>07.02.2020 23:17:48</t>
  </si>
  <si>
    <t>07.02.2020 23:19:10</t>
  </si>
  <si>
    <t>07.02.2020 23:19:12</t>
  </si>
  <si>
    <t>07.02.2020 23:19:13</t>
  </si>
  <si>
    <t>07.02.2020 23:19:15</t>
  </si>
  <si>
    <t>07.02.2020 23:19:16</t>
  </si>
  <si>
    <t>07.02.2020 23:19:18</t>
  </si>
  <si>
    <t>07.02.2020 23:19:22</t>
  </si>
  <si>
    <t>07.02.2020 23:19:24</t>
  </si>
  <si>
    <t>07.02.2020 23:19:25</t>
  </si>
  <si>
    <t>07.02.2020 23:19:27</t>
  </si>
  <si>
    <t>07.02.2020 23:19:28</t>
  </si>
  <si>
    <t>07.02.2020 23:19:30</t>
  </si>
  <si>
    <t>07.02.2020 23:19:31</t>
  </si>
  <si>
    <t>07.02.2020 23:20:01</t>
  </si>
  <si>
    <t>07.02.2020 23:20:03</t>
  </si>
  <si>
    <t>07.02.2020 23:20:04</t>
  </si>
  <si>
    <t>07.02.2020 23:20:06</t>
  </si>
  <si>
    <t>07.02.2020 23:20:07</t>
  </si>
  <si>
    <t>07.02.2020 23:23:03</t>
  </si>
  <si>
    <t>07.02.2020 23:23:04</t>
  </si>
  <si>
    <t>07.02.2020 23:23:06</t>
  </si>
  <si>
    <t>07.02.2020 23:23:07</t>
  </si>
  <si>
    <t>07.02.2020 23:23:09</t>
  </si>
  <si>
    <t>07.02.2020 23:23:10</t>
  </si>
  <si>
    <t>07.02.2020 23:25:40</t>
  </si>
  <si>
    <t>07.02.2020 23:25:42</t>
  </si>
  <si>
    <t>07.02.2020 23:25:43</t>
  </si>
  <si>
    <t>07.02.2020 23:25:45</t>
  </si>
  <si>
    <t>07.02.2020 23:27:58</t>
  </si>
  <si>
    <t>07.02.2020 23:28:00</t>
  </si>
  <si>
    <t>07.02.2020 23:28:01</t>
  </si>
  <si>
    <t>07.02.2020 23:28:03</t>
  </si>
  <si>
    <t>07.02.2020 23:28:04</t>
  </si>
  <si>
    <t>07.02.2020 23:28:06</t>
  </si>
  <si>
    <t>07.02.2020 23:28:09</t>
  </si>
  <si>
    <t>07.02.2020 23:29:28</t>
  </si>
  <si>
    <t>07.02.2020 23:29:30</t>
  </si>
  <si>
    <t>07.02.2020 23:29:31</t>
  </si>
  <si>
    <t>07.02.2020 23:29:33</t>
  </si>
  <si>
    <t>07.02.2020 23:29:34</t>
  </si>
  <si>
    <t>07.02.2020 23:31:39</t>
  </si>
  <si>
    <t>07.02.2020 23:31:40</t>
  </si>
  <si>
    <t>07.02.2020 23:31:42</t>
  </si>
  <si>
    <t>07.02.2020 23:31:43</t>
  </si>
  <si>
    <t>07.02.2020 23:31:45</t>
  </si>
  <si>
    <t>07.02.2020 23:33:03</t>
  </si>
  <si>
    <t>07.02.2020 23:33:04</t>
  </si>
  <si>
    <t>07.02.2020 23:33:06</t>
  </si>
  <si>
    <t>07.02.2020 23:33:07</t>
  </si>
  <si>
    <t>07.02.2020 23:33:09</t>
  </si>
  <si>
    <t>07.02.2020 23:45:36</t>
  </si>
  <si>
    <t>07.02.2020 23:45:39</t>
  </si>
  <si>
    <t>07.02.2020 23:45:42</t>
  </si>
  <si>
    <t>07.02.2020 23:45:57</t>
  </si>
  <si>
    <t>07.02.2020 23:45:58</t>
  </si>
  <si>
    <t>07.02.2020 23:46:00</t>
  </si>
  <si>
    <t>07.02.2020 23:46:01</t>
  </si>
  <si>
    <t>07.02.2020 23:46:03</t>
  </si>
  <si>
    <t>07.02.2020 23:46:04</t>
  </si>
  <si>
    <t>07.02.2020 23:48:16</t>
  </si>
  <si>
    <t>07.02.2020 23:48:18</t>
  </si>
  <si>
    <t>07.02.2020 23:48:19</t>
  </si>
  <si>
    <t>07.02.2020 23:48:21</t>
  </si>
  <si>
    <t>07.02.2020 23:48:22</t>
  </si>
  <si>
    <t>07.02.2020 23:48:46</t>
  </si>
  <si>
    <t>07.02.2020 23:48:48</t>
  </si>
  <si>
    <t>07.02.2020 23:48:49</t>
  </si>
  <si>
    <t>07.02.2020 23:48:51</t>
  </si>
  <si>
    <t>07.02.2020 23:50:49</t>
  </si>
  <si>
    <t>07.02.2020 23:50:51</t>
  </si>
  <si>
    <t>07.02.2020 23:50:52</t>
  </si>
  <si>
    <t>08.02.2020 00:00:15</t>
  </si>
  <si>
    <t>08.02.2020 00:00:16</t>
  </si>
  <si>
    <t>08.02.2020 00:00:18</t>
  </si>
  <si>
    <t>08.02.2020 00:00:19</t>
  </si>
  <si>
    <t>08.02.2020 00:00:21</t>
  </si>
  <si>
    <t>08.02.2020 00:00:52</t>
  </si>
  <si>
    <t>08.02.2020 00:00:55</t>
  </si>
  <si>
    <t>08.02.2020 00:00:57</t>
  </si>
  <si>
    <t>08.02.2020 00:00:58</t>
  </si>
  <si>
    <t>08.02.2020 00:10:01</t>
  </si>
  <si>
    <t>08.02.2020 00:10:03</t>
  </si>
  <si>
    <t>08.02.2020 00:10:04</t>
  </si>
  <si>
    <t>08.02.2020 00:10:06</t>
  </si>
  <si>
    <t>08.02.2020 00:10:07</t>
  </si>
  <si>
    <t>08.02.2020 00:10:09</t>
  </si>
  <si>
    <t>08.02.2020 00:11:25</t>
  </si>
  <si>
    <t>08.02.2020 00:11:27</t>
  </si>
  <si>
    <t>08.02.2020 00:11:28</t>
  </si>
  <si>
    <t>08.02.2020 00:11:30</t>
  </si>
  <si>
    <t>08.02.2020 00:11:31</t>
  </si>
  <si>
    <t>08.02.2020 00:11:33</t>
  </si>
  <si>
    <t>08.02.2020 00:12:39</t>
  </si>
  <si>
    <t>08.02.2020 00:12:40</t>
  </si>
  <si>
    <t>08.02.2020 00:12:42</t>
  </si>
  <si>
    <t>08.02.2020 00:12:43</t>
  </si>
  <si>
    <t>08.02.2020 00:12:45</t>
  </si>
  <si>
    <t>08.02.2020 00:31:15</t>
  </si>
  <si>
    <t>08.02.2020 00:31:16</t>
  </si>
  <si>
    <t>08.02.2020 00:31:18</t>
  </si>
  <si>
    <t>08.02.2020 00:31:19</t>
  </si>
  <si>
    <t>08.02.2020 00:31:21</t>
  </si>
  <si>
    <t>08.02.2020 00:35:04</t>
  </si>
  <si>
    <t>08.02.2020 00:35:06</t>
  </si>
  <si>
    <t>08.02.2020 00:35:07</t>
  </si>
  <si>
    <t>08.02.2020 00:35:09</t>
  </si>
  <si>
    <t>08.02.2020 00:35:10</t>
  </si>
  <si>
    <t>08.02.2020 00:35:12</t>
  </si>
  <si>
    <t>08.02.2020 00:36:36</t>
  </si>
  <si>
    <t>08.02.2020 00:36:37</t>
  </si>
  <si>
    <t>08.02.2020 00:36:39</t>
  </si>
  <si>
    <t>08.02.2020 00:36:40</t>
  </si>
  <si>
    <t>08.02.2020 00:36:42</t>
  </si>
  <si>
    <t>08.02.2020 00:38:51</t>
  </si>
  <si>
    <t>08.02.2020 00:38:52</t>
  </si>
  <si>
    <t>08.02.2020 00:38:54</t>
  </si>
  <si>
    <t>08.02.2020 00:38:55</t>
  </si>
  <si>
    <t>08.02.2020 00:38:57</t>
  </si>
  <si>
    <t>08.02.2020 00:39:40</t>
  </si>
  <si>
    <t>08.02.2020 00:39:41</t>
  </si>
  <si>
    <t>08.02.2020 00:39:43</t>
  </si>
  <si>
    <t>08.02.2020 00:39:44</t>
  </si>
  <si>
    <t>08.02.2020 00:39:46</t>
  </si>
  <si>
    <t>08.02.2020 00:41:29</t>
  </si>
  <si>
    <t>08.02.2020 00:41:31</t>
  </si>
  <si>
    <t>08.02.2020 00:41:32</t>
  </si>
  <si>
    <t>08.02.2020 00:41:34</t>
  </si>
  <si>
    <t>08.02.2020 00:41:35</t>
  </si>
  <si>
    <t>08.02.2020 00:41:37</t>
  </si>
  <si>
    <t>08.02.2020 00:44:28</t>
  </si>
  <si>
    <t>08.02.2020 00:44:29</t>
  </si>
  <si>
    <t>08.02.2020 00:44:31</t>
  </si>
  <si>
    <t>08.02.2020 00:44:32</t>
  </si>
  <si>
    <t>08.02.2020 00:44:34</t>
  </si>
  <si>
    <t>08.02.2020 00:49:14</t>
  </si>
  <si>
    <t>08.02.2020 00:49:17</t>
  </si>
  <si>
    <t>08.02.2020 00:49:19</t>
  </si>
  <si>
    <t>08.02.2020 00:49:21</t>
  </si>
  <si>
    <t>08.02.2020 00:49:22</t>
  </si>
  <si>
    <t>08.02.2020 00:52:14</t>
  </si>
  <si>
    <t>08.02.2020 00:52:16</t>
  </si>
  <si>
    <t>08.02.2020 00:52:17</t>
  </si>
  <si>
    <t>08.02.2020 00:52:19</t>
  </si>
  <si>
    <t>08.02.2020 00:52:20</t>
  </si>
  <si>
    <t>08.02.2020 00:52:22</t>
  </si>
  <si>
    <t>08.02.2020 00:52:23</t>
  </si>
  <si>
    <t>08.02.2020 00:52:25</t>
  </si>
  <si>
    <t>08.02.2020 00:52:26</t>
  </si>
  <si>
    <t>08.02.2020 00:52:28</t>
  </si>
  <si>
    <t>08.02.2020 00:54:10</t>
  </si>
  <si>
    <t>08.02.2020 00:54:11</t>
  </si>
  <si>
    <t>08.02.2020 00:54:13</t>
  </si>
  <si>
    <t>08.02.2020 00:54:14</t>
  </si>
  <si>
    <t>08.02.2020 00:54:16</t>
  </si>
  <si>
    <t>08.02.2020 00:54:18</t>
  </si>
  <si>
    <t>08.02.2020 00:54:19</t>
  </si>
  <si>
    <t>08.02.2020 00:54:29</t>
  </si>
  <si>
    <t>08.02.2020 00:54:31</t>
  </si>
  <si>
    <t>08.02.2020 00:54:32</t>
  </si>
  <si>
    <t>08.02.2020 00:54:34</t>
  </si>
  <si>
    <t>08.02.2020 00:54:35</t>
  </si>
  <si>
    <t>08.02.2020 00:55:56</t>
  </si>
  <si>
    <t>08.02.2020 00:55:58</t>
  </si>
  <si>
    <t>08.02.2020 00:55:59</t>
  </si>
  <si>
    <t>08.02.2020 00:56:01</t>
  </si>
  <si>
    <t>08.02.2020 00:56:03</t>
  </si>
  <si>
    <t>08.02.2020 00:56:04</t>
  </si>
  <si>
    <t>08.02.2020 00:56:07</t>
  </si>
  <si>
    <t>08.02.2020 00:56:09</t>
  </si>
  <si>
    <t>08.02.2020 00:58:26</t>
  </si>
  <si>
    <t>08.02.2020 00:58:28</t>
  </si>
  <si>
    <t>08.02.2020 00:58:29</t>
  </si>
  <si>
    <t>08.02.2020 00:58:31</t>
  </si>
  <si>
    <t>08.02.2020 00:58:32</t>
  </si>
  <si>
    <t>08.02.2020 00:58:34</t>
  </si>
  <si>
    <t>08.02.2020 00:58:35</t>
  </si>
  <si>
    <t>08.02.2020 00:58:47</t>
  </si>
  <si>
    <t>08.02.2020 00:58:49</t>
  </si>
  <si>
    <t>08.02.2020 00:58:50</t>
  </si>
  <si>
    <t>08.02.2020 00:58:52</t>
  </si>
  <si>
    <t>08.02.2020 01:02:02</t>
  </si>
  <si>
    <t>08.02.2020 01:02:04</t>
  </si>
  <si>
    <t>08.02.2020 01:02:05</t>
  </si>
  <si>
    <t>08.02.2020 01:02:07</t>
  </si>
  <si>
    <t>08.02.2020 01:02:09</t>
  </si>
  <si>
    <t>08.02.2020 01:08:34</t>
  </si>
  <si>
    <t>08.02.2020 01:08:35</t>
  </si>
  <si>
    <t>08.02.2020 01:08:37</t>
  </si>
  <si>
    <t>08.02.2020 01:08:38</t>
  </si>
  <si>
    <t>08.02.2020 01:08:40</t>
  </si>
  <si>
    <t>08.02.2020 01:16:09</t>
  </si>
  <si>
    <t>08.02.2020 01:16:10</t>
  </si>
  <si>
    <t>08.02.2020 01:16:13</t>
  </si>
  <si>
    <t>08.02.2020 01:16:22</t>
  </si>
  <si>
    <t>08.02.2020 01:16:23</t>
  </si>
  <si>
    <t>08.02.2020 01:16:25</t>
  </si>
  <si>
    <t>08.02.2020 01:16:26</t>
  </si>
  <si>
    <t>08.02.2020 01:16:28</t>
  </si>
  <si>
    <t>08.02.2020 01:16:59</t>
  </si>
  <si>
    <t>08.02.2020 01:17:01</t>
  </si>
  <si>
    <t>08.02.2020 01:17:02</t>
  </si>
  <si>
    <t>08.02.2020 01:17:04</t>
  </si>
  <si>
    <t>08.02.2020 01:17:05</t>
  </si>
  <si>
    <t>08.02.2020 01:22:02</t>
  </si>
  <si>
    <t>08.02.2020 01:22:04</t>
  </si>
  <si>
    <t>08.02.2020 01:22:05</t>
  </si>
  <si>
    <t>08.02.2020 01:22:07</t>
  </si>
  <si>
    <t>08.02.2020 01:28:59</t>
  </si>
  <si>
    <t>08.02.2020 01:29:01</t>
  </si>
  <si>
    <t>08.02.2020 01:29:02</t>
  </si>
  <si>
    <t>08.02.2020 01:29:04</t>
  </si>
  <si>
    <t>08.02.2020 01:29:05</t>
  </si>
  <si>
    <t>08.02.2020 01:29:07</t>
  </si>
  <si>
    <t>08.02.2020 01:34:26</t>
  </si>
  <si>
    <t>08.02.2020 01:34:28</t>
  </si>
  <si>
    <t>08.02.2020 01:34:29</t>
  </si>
  <si>
    <t>08.02.2020 01:34:31</t>
  </si>
  <si>
    <t>08.02.2020 01:34:32</t>
  </si>
  <si>
    <t>08.02.2020 01:34:35</t>
  </si>
  <si>
    <t>08.02.2020 01:37:46</t>
  </si>
  <si>
    <t>08.02.2020 01:37:47</t>
  </si>
  <si>
    <t>08.02.2020 01:37:48</t>
  </si>
  <si>
    <t>08.02.2020 01:37:50</t>
  </si>
  <si>
    <t>08.02.2020 01:39:50</t>
  </si>
  <si>
    <t>08.02.2020 01:39:51</t>
  </si>
  <si>
    <t>08.02.2020 01:39:53</t>
  </si>
  <si>
    <t>08.02.2020 01:39:54</t>
  </si>
  <si>
    <t>08.02.2020 01:39:56</t>
  </si>
  <si>
    <t>08.02.2020 01:39:58</t>
  </si>
  <si>
    <t>08.02.2020 01:41:18</t>
  </si>
  <si>
    <t>08.02.2020 01:41:20</t>
  </si>
  <si>
    <t>08.02.2020 01:41:21</t>
  </si>
  <si>
    <t>08.02.2020 01:41:23</t>
  </si>
  <si>
    <t>08.02.2020 01:41:24</t>
  </si>
  <si>
    <t>08.02.2020 01:43:20</t>
  </si>
  <si>
    <t>08.02.2020 01:43:21</t>
  </si>
  <si>
    <t>08.02.2020 01:43:23</t>
  </si>
  <si>
    <t>08.02.2020 01:43:24</t>
  </si>
  <si>
    <t>08.02.2020 01:43:26</t>
  </si>
  <si>
    <t>08.02.2020 02:03:36</t>
  </si>
  <si>
    <t>08.02.2020 02:03:38</t>
  </si>
  <si>
    <t>08.02.2020 02:03:39</t>
  </si>
  <si>
    <t>08.02.2020 02:03:41</t>
  </si>
  <si>
    <t>08.02.2020 02:03:42</t>
  </si>
  <si>
    <t>08.02.2020 02:03:44</t>
  </si>
  <si>
    <t>08.02.2020 02:03:45</t>
  </si>
  <si>
    <t>08.02.2020 02:11:40</t>
  </si>
  <si>
    <t>08.02.2020 02:11:41</t>
  </si>
  <si>
    <t>08.02.2020 02:11:42</t>
  </si>
  <si>
    <t>08.02.2020 02:11:44</t>
  </si>
  <si>
    <t>08.02.2020 02:11:45</t>
  </si>
  <si>
    <t>08.02.2020 02:11:47</t>
  </si>
  <si>
    <t>08.02.2020 02:11:48</t>
  </si>
  <si>
    <t>08.02.2020 02:14:58</t>
  </si>
  <si>
    <t>08.02.2020 02:14:59</t>
  </si>
  <si>
    <t>08.02.2020 02:15:00</t>
  </si>
  <si>
    <t>08.02.2020 02:15:02</t>
  </si>
  <si>
    <t>08.02.2020 02:15:03</t>
  </si>
  <si>
    <t>08.02.2020 02:26:27</t>
  </si>
  <si>
    <t>08.02.2020 02:26:29</t>
  </si>
  <si>
    <t>08.02.2020 02:26:30</t>
  </si>
  <si>
    <t>08.02.2020 02:26:32</t>
  </si>
  <si>
    <t>08.02.2020 02:26:33</t>
  </si>
  <si>
    <t>08.02.2020 02:26:35</t>
  </si>
  <si>
    <t>08.02.2020 02:30:26</t>
  </si>
  <si>
    <t>08.02.2020 02:30:28</t>
  </si>
  <si>
    <t>08.02.2020 02:30:29</t>
  </si>
  <si>
    <t>08.02.2020 02:30:30</t>
  </si>
  <si>
    <t>08.02.2020 02:30:32</t>
  </si>
  <si>
    <t>08.02.2020 02:30:33</t>
  </si>
  <si>
    <t>08.02.2020 02:35:27</t>
  </si>
  <si>
    <t>08.02.2020 02:35:29</t>
  </si>
  <si>
    <t>08.02.2020 02:35:30</t>
  </si>
  <si>
    <t>08.02.2020 02:35:32</t>
  </si>
  <si>
    <t>08.02.2020 02:35:34</t>
  </si>
  <si>
    <t>08.02.2020 02:40:47</t>
  </si>
  <si>
    <t>08.02.2020 02:40:48</t>
  </si>
  <si>
    <t>08.02.2020 02:40:50</t>
  </si>
  <si>
    <t>08.02.2020 02:40:51</t>
  </si>
  <si>
    <t>08.02.2020 02:40:53</t>
  </si>
  <si>
    <t>08.02.2020 02:55:35</t>
  </si>
  <si>
    <t>08.02.2020 02:55:36</t>
  </si>
  <si>
    <t>08.02.2020 02:55:38</t>
  </si>
  <si>
    <t>08.02.2020 02:55:39</t>
  </si>
  <si>
    <t>08.02.2020 02:55:41</t>
  </si>
  <si>
    <t>08.02.2020 02:55:43</t>
  </si>
  <si>
    <t>08.02.2020 02:55:44</t>
  </si>
  <si>
    <t>08.02.2020 03:10:17</t>
  </si>
  <si>
    <t>08.02.2020 03:10:18</t>
  </si>
  <si>
    <t>08.02.2020 03:10:20</t>
  </si>
  <si>
    <t>08.02.2020 03:10:21</t>
  </si>
  <si>
    <t>08.02.2020 03:10:23</t>
  </si>
  <si>
    <t>08.02.2020 03:10:24</t>
  </si>
  <si>
    <t>08.02.2020 03:10:28</t>
  </si>
  <si>
    <t>08.02.2020 03:24:38</t>
  </si>
  <si>
    <t>08.02.2020 03:24:39</t>
  </si>
  <si>
    <t>08.02.2020 03:24:41</t>
  </si>
  <si>
    <t>08.02.2020 03:24:43</t>
  </si>
  <si>
    <t>08.02.2020 03:24:44</t>
  </si>
  <si>
    <t>08.02.2020 03:29:29</t>
  </si>
  <si>
    <t>08.02.2020 03:29:30</t>
  </si>
  <si>
    <t>08.02.2020 03:29:32</t>
  </si>
  <si>
    <t>08.02.2020 03:29:33</t>
  </si>
  <si>
    <t>08.02.2020 03:33:47</t>
  </si>
  <si>
    <t>08.02.2020 03:33:48</t>
  </si>
  <si>
    <t>08.02.2020 03:33:50</t>
  </si>
  <si>
    <t>08.02.2020 03:33:51</t>
  </si>
  <si>
    <t>08.02.2020 03:33:53</t>
  </si>
  <si>
    <t>08.02.2020 03:48:18</t>
  </si>
  <si>
    <t>08.02.2020 03:48:20</t>
  </si>
  <si>
    <t>08.02.2020 03:48:21</t>
  </si>
  <si>
    <t>08.02.2020 03:48:23</t>
  </si>
  <si>
    <t>08.02.2020 03:48:24</t>
  </si>
  <si>
    <t>08.02.2020 04:16:27</t>
  </si>
  <si>
    <t>08.02.2020 04:16:29</t>
  </si>
  <si>
    <t>08.02.2020 04:16:30</t>
  </si>
  <si>
    <t>08.02.2020 04:16:32</t>
  </si>
  <si>
    <t>08.02.2020 04:16:33</t>
  </si>
  <si>
    <t>08.02.2020 04:16:56</t>
  </si>
  <si>
    <t>08.02.2020 04:16:57</t>
  </si>
  <si>
    <t>08.02.2020 04:16:59</t>
  </si>
  <si>
    <t>08.02.2020 04:17:01</t>
  </si>
  <si>
    <t>08.02.2020 04:17:02</t>
  </si>
  <si>
    <t>08.02.2020 04:20:14</t>
  </si>
  <si>
    <t>08.02.2020 04:20:15</t>
  </si>
  <si>
    <t>08.02.2020 04:20:17</t>
  </si>
  <si>
    <t>08.02.2020 04:20:18</t>
  </si>
  <si>
    <t>08.02.2020 04:20:20</t>
  </si>
  <si>
    <t>08.02.2020 04:40:38</t>
  </si>
  <si>
    <t>08.02.2020 04:40:39</t>
  </si>
  <si>
    <t>08.02.2020 04:40:41</t>
  </si>
  <si>
    <t>08.02.2020 04:40:43</t>
  </si>
  <si>
    <t>08.02.2020 04:40:44</t>
  </si>
  <si>
    <t>08.02.2020 04:40:46</t>
  </si>
  <si>
    <t>08.02.2020 04:43:06</t>
  </si>
  <si>
    <t>08.02.2020 04:43:08</t>
  </si>
  <si>
    <t>08.02.2020 04:43:09</t>
  </si>
  <si>
    <t>08.02.2020 04:43:11</t>
  </si>
  <si>
    <t>08.02.2020 04:43:13</t>
  </si>
  <si>
    <t>08.02.2020 04:58:26</t>
  </si>
  <si>
    <t>08.02.2020 04:58:28</t>
  </si>
  <si>
    <t>08.02.2020 04:58:29</t>
  </si>
  <si>
    <t>08.02.2020 04:58:31</t>
  </si>
  <si>
    <t>08.02.2020 04:58:32</t>
  </si>
  <si>
    <t>08.02.2020 04:58:33</t>
  </si>
  <si>
    <t>08.02.2020 05:02:03</t>
  </si>
  <si>
    <t>08.02.2020 05:02:05</t>
  </si>
  <si>
    <t>08.02.2020 05:02:06</t>
  </si>
  <si>
    <t>08.02.2020 05:02:08</t>
  </si>
  <si>
    <t>08.02.2020 05:02:10</t>
  </si>
  <si>
    <t>08.02.2020 05:26:05</t>
  </si>
  <si>
    <t>08.02.2020 05:26:06</t>
  </si>
  <si>
    <t>08.02.2020 05:26:08</t>
  </si>
  <si>
    <t>08.02.2020 05:26:09</t>
  </si>
  <si>
    <t>08.02.2020 05:26:11</t>
  </si>
  <si>
    <t>08.02.2020 05:26:12</t>
  </si>
  <si>
    <t>08.02.2020 05:40:39</t>
  </si>
  <si>
    <t>08.02.2020 05:40:41</t>
  </si>
  <si>
    <t>08.02.2020 05:40:43</t>
  </si>
  <si>
    <t>08.02.2020 05:40:44</t>
  </si>
  <si>
    <t>08.02.2020 05:40:45</t>
  </si>
  <si>
    <t>08.02.2020 05:40:47</t>
  </si>
  <si>
    <t>08.02.2020 06:14:24</t>
  </si>
  <si>
    <t>08.02.2020 06:14:26</t>
  </si>
  <si>
    <t>08.02.2020 06:14:27</t>
  </si>
  <si>
    <t>08.02.2020 06:14:29</t>
  </si>
  <si>
    <t>08.02.2020 06:25:26</t>
  </si>
  <si>
    <t>08.02.2020 06:25:27</t>
  </si>
  <si>
    <t>08.02.2020 06:25:29</t>
  </si>
  <si>
    <t>08.02.2020 06:25:30</t>
  </si>
  <si>
    <t>08.02.2020 06:25:32</t>
  </si>
  <si>
    <t>08.02.2020 06:27:21</t>
  </si>
  <si>
    <t>08.02.2020 06:27:23</t>
  </si>
  <si>
    <t>08.02.2020 06:27:24</t>
  </si>
  <si>
    <t>08.02.2020 06:27:26</t>
  </si>
  <si>
    <t>08.02.2020 06:27:27</t>
  </si>
  <si>
    <t>08.02.2020 06:35:51</t>
  </si>
  <si>
    <t>08.02.2020 06:35:53</t>
  </si>
  <si>
    <t>08.02.2020 06:35:54</t>
  </si>
  <si>
    <t>08.02.2020 06:35:56</t>
  </si>
  <si>
    <t>08.02.2020 06:35:57</t>
  </si>
  <si>
    <t>08.02.2020 06:35:59</t>
  </si>
  <si>
    <t>08.02.2020 06:37:30</t>
  </si>
  <si>
    <t>08.02.2020 06:37:32</t>
  </si>
  <si>
    <t>08.02.2020 06:37:33</t>
  </si>
  <si>
    <t>08.02.2020 06:37:35</t>
  </si>
  <si>
    <t>08.02.2020 06:38:06</t>
  </si>
  <si>
    <t>08.02.2020 06:38:08</t>
  </si>
  <si>
    <t>08.02.2020 06:38:09</t>
  </si>
  <si>
    <t>08.02.2020 06:38:11</t>
  </si>
  <si>
    <t>08.02.2020 06:38:14</t>
  </si>
  <si>
    <t>08.02.2020 06:38:15</t>
  </si>
  <si>
    <t>08.02.2020 06:44:02</t>
  </si>
  <si>
    <t>08.02.2020 06:44:03</t>
  </si>
  <si>
    <t>08.02.2020 06:44:05</t>
  </si>
  <si>
    <t>08.02.2020 06:44:06</t>
  </si>
  <si>
    <t>08.02.2020 06:44:08</t>
  </si>
  <si>
    <t>08.02.2020 06:54:56</t>
  </si>
  <si>
    <t>08.02.2020 06:54:57</t>
  </si>
  <si>
    <t>08.02.2020 06:54:59</t>
  </si>
  <si>
    <t>08.02.2020 06:55:00</t>
  </si>
  <si>
    <t>08.02.2020 06:55:02</t>
  </si>
  <si>
    <t>08.02.2020 06:55:03</t>
  </si>
  <si>
    <t>08.02.2020 06:55:05</t>
  </si>
  <si>
    <t>08.02.2020 06:55:06</t>
  </si>
  <si>
    <t>08.02.2020 06:56:38</t>
  </si>
  <si>
    <t>08.02.2020 06:56:39</t>
  </si>
  <si>
    <t>08.02.2020 06:56:41</t>
  </si>
  <si>
    <t>08.02.2020 06:56:42</t>
  </si>
  <si>
    <t>08.02.2020 06:56:44</t>
  </si>
  <si>
    <t>08.02.2020 06:59:35</t>
  </si>
  <si>
    <t>08.02.2020 06:59:36</t>
  </si>
  <si>
    <t>08.02.2020 06:59:38</t>
  </si>
  <si>
    <t>08.02.2020 06:59:39</t>
  </si>
  <si>
    <t>08.02.2020 06:59:41</t>
  </si>
  <si>
    <t>08.02.2020 07:13:17</t>
  </si>
  <si>
    <t>08.02.2020 07:13:18</t>
  </si>
  <si>
    <t>08.02.2020 07:13:20</t>
  </si>
  <si>
    <t>08.02.2020 07:15:59</t>
  </si>
  <si>
    <t>08.02.2020 07:16:00</t>
  </si>
  <si>
    <t>08.02.2020 07:16:02</t>
  </si>
  <si>
    <t>08.02.2020 07:16:03</t>
  </si>
  <si>
    <t>08.02.2020 07:16:05</t>
  </si>
  <si>
    <t>08.02.2020 07:16:06</t>
  </si>
  <si>
    <t>08.02.2020 07:16:08</t>
  </si>
  <si>
    <t>08.02.2020 07:16:42</t>
  </si>
  <si>
    <t>08.02.2020 07:16:44</t>
  </si>
  <si>
    <t>08.02.2020 07:16:45</t>
  </si>
  <si>
    <t>08.02.2020 07:17:11</t>
  </si>
  <si>
    <t>08.02.2020 07:17:12</t>
  </si>
  <si>
    <t>08.02.2020 07:17:14</t>
  </si>
  <si>
    <t>08.02.2020 07:17:15</t>
  </si>
  <si>
    <t>08.02.2020 07:18:11</t>
  </si>
  <si>
    <t>08.02.2020 07:18:12</t>
  </si>
  <si>
    <t>08.02.2020 07:18:14</t>
  </si>
  <si>
    <t>08.02.2020 07:18:15</t>
  </si>
  <si>
    <t>08.02.2020 07:18:17</t>
  </si>
  <si>
    <t>08.02.2020 07:18:18</t>
  </si>
  <si>
    <t>08.02.2020 07:22:41</t>
  </si>
  <si>
    <t>08.02.2020 07:22:42</t>
  </si>
  <si>
    <t>08.02.2020 07:22:44</t>
  </si>
  <si>
    <t>08.02.2020 07:22:45</t>
  </si>
  <si>
    <t>08.02.2020 07:22:47</t>
  </si>
  <si>
    <t>08.02.2020 07:22:48</t>
  </si>
  <si>
    <t>08.02.2020 07:24:02</t>
  </si>
  <si>
    <t>08.02.2020 07:24:05</t>
  </si>
  <si>
    <t>08.02.2020 07:24:06</t>
  </si>
  <si>
    <t>08.02.2020 07:24:08</t>
  </si>
  <si>
    <t>08.02.2020 07:24:09</t>
  </si>
  <si>
    <t>08.02.2020 07:29:05</t>
  </si>
  <si>
    <t>08.02.2020 07:29:06</t>
  </si>
  <si>
    <t>08.02.2020 07:29:07</t>
  </si>
  <si>
    <t>08.02.2020 07:29:09</t>
  </si>
  <si>
    <t>08.02.2020 07:29:10</t>
  </si>
  <si>
    <t>08.02.2020 07:29:12</t>
  </si>
  <si>
    <t>08.02.2020 07:32:06</t>
  </si>
  <si>
    <t>08.02.2020 07:32:07</t>
  </si>
  <si>
    <t>08.02.2020 07:32:09</t>
  </si>
  <si>
    <t>08.02.2020 07:32:10</t>
  </si>
  <si>
    <t>08.02.2020 07:32:12</t>
  </si>
  <si>
    <t>08.02.2020 07:34:03</t>
  </si>
  <si>
    <t>08.02.2020 07:34:04</t>
  </si>
  <si>
    <t>08.02.2020 07:34:06</t>
  </si>
  <si>
    <t>08.02.2020 07:34:07</t>
  </si>
  <si>
    <t>08.02.2020 07:34:09</t>
  </si>
  <si>
    <t>08.02.2020 07:37:36</t>
  </si>
  <si>
    <t>08.02.2020 07:37:37</t>
  </si>
  <si>
    <t>08.02.2020 07:37:39</t>
  </si>
  <si>
    <t>08.02.2020 07:37:40</t>
  </si>
  <si>
    <t>08.02.2020 07:40:18</t>
  </si>
  <si>
    <t>08.02.2020 07:40:19</t>
  </si>
  <si>
    <t>08.02.2020 07:40:21</t>
  </si>
  <si>
    <t>08.02.2020 07:40:22</t>
  </si>
  <si>
    <t>08.02.2020 07:40:24</t>
  </si>
  <si>
    <t>08.02.2020 07:41:26</t>
  </si>
  <si>
    <t>08.02.2020 07:41:27</t>
  </si>
  <si>
    <t>08.02.2020 07:41:28</t>
  </si>
  <si>
    <t>08.02.2020 07:41:30</t>
  </si>
  <si>
    <t>08.02.2020 07:41:31</t>
  </si>
  <si>
    <t>08.02.2020 07:43:20</t>
  </si>
  <si>
    <t>08.02.2020 07:43:21</t>
  </si>
  <si>
    <t>08.02.2020 07:43:22</t>
  </si>
  <si>
    <t>08.02.2020 07:43:24</t>
  </si>
  <si>
    <t>08.02.2020 07:43:25</t>
  </si>
  <si>
    <t>08.02.2020 07:43:36</t>
  </si>
  <si>
    <t>08.02.2020 07:43:37</t>
  </si>
  <si>
    <t>08.02.2020 07:43:39</t>
  </si>
  <si>
    <t>08.02.2020 07:43:41</t>
  </si>
  <si>
    <t>08.02.2020 07:43:44</t>
  </si>
  <si>
    <t>08.02.2020 07:45:20</t>
  </si>
  <si>
    <t>08.02.2020 07:45:21</t>
  </si>
  <si>
    <t>08.02.2020 07:45:22</t>
  </si>
  <si>
    <t>08.02.2020 07:45:24</t>
  </si>
  <si>
    <t>08.02.2020 07:45:25</t>
  </si>
  <si>
    <t>08.02.2020 07:45:27</t>
  </si>
  <si>
    <t>08.02.2020 07:45:28</t>
  </si>
  <si>
    <t>08.02.2020 07:47:18</t>
  </si>
  <si>
    <t>08.02.2020 07:47:19</t>
  </si>
  <si>
    <t>08.02.2020 07:47:21</t>
  </si>
  <si>
    <t>08.02.2020 07:47:22</t>
  </si>
  <si>
    <t>08.02.2020 07:47:24</t>
  </si>
  <si>
    <t>08.02.2020 07:47:26</t>
  </si>
  <si>
    <t>08.02.2020 07:47:27</t>
  </si>
  <si>
    <t>08.02.2020 07:48:00</t>
  </si>
  <si>
    <t>08.02.2020 07:48:01</t>
  </si>
  <si>
    <t>08.02.2020 07:48:03</t>
  </si>
  <si>
    <t>08.02.2020 07:48:04</t>
  </si>
  <si>
    <t>08.02.2020 07:48:06</t>
  </si>
  <si>
    <t>08.02.2020 07:48:08</t>
  </si>
  <si>
    <t>08.02.2020 07:49:10</t>
  </si>
  <si>
    <t>08.02.2020 07:49:12</t>
  </si>
  <si>
    <t>08.02.2020 07:49:13</t>
  </si>
  <si>
    <t>08.02.2020 07:49:15</t>
  </si>
  <si>
    <t>08.02.2020 07:50:51</t>
  </si>
  <si>
    <t>08.02.2020 07:50:52</t>
  </si>
  <si>
    <t>08.02.2020 07:50:54</t>
  </si>
  <si>
    <t>08.02.2020 07:50:55</t>
  </si>
  <si>
    <t>08.02.2020 07:50:57</t>
  </si>
  <si>
    <t>08.02.2020 07:51:12</t>
  </si>
  <si>
    <t>08.02.2020 07:51:13</t>
  </si>
  <si>
    <t>08.02.2020 07:51:15</t>
  </si>
  <si>
    <t>08.02.2020 07:51:16</t>
  </si>
  <si>
    <t>08.02.2020 07:51:18</t>
  </si>
  <si>
    <t>08.02.2020 07:52:04</t>
  </si>
  <si>
    <t>08.02.2020 07:52:06</t>
  </si>
  <si>
    <t>08.02.2020 07:52:07</t>
  </si>
  <si>
    <t>08.02.2020 07:52:09</t>
  </si>
  <si>
    <t>08.02.2020 07:52:10</t>
  </si>
  <si>
    <t>08.02.2020 07:58:30</t>
  </si>
  <si>
    <t>08.02.2020 07:58:31</t>
  </si>
  <si>
    <t>08.02.2020 07:58:33</t>
  </si>
  <si>
    <t>08.02.2020 07:58:34</t>
  </si>
  <si>
    <t>08.02.2020 07:58:36</t>
  </si>
  <si>
    <t>08.02.2020 07:58:37</t>
  </si>
  <si>
    <t>08.02.2020 07:58:39</t>
  </si>
  <si>
    <t>08.02.2020 07:58:40</t>
  </si>
  <si>
    <t>08.02.2020 07:58:42</t>
  </si>
  <si>
    <t>08.02.2020 07:58:44</t>
  </si>
  <si>
    <t>08.02.2020 08:01:24</t>
  </si>
  <si>
    <t>08.02.2020 08:01:25</t>
  </si>
  <si>
    <t>08.02.2020 08:01:27</t>
  </si>
  <si>
    <t>08.02.2020 08:01:28</t>
  </si>
  <si>
    <t>08.02.2020 08:01:30</t>
  </si>
  <si>
    <t>08.02.2020 08:01:32</t>
  </si>
  <si>
    <t>08.02.2020 08:01:35</t>
  </si>
  <si>
    <t>08.02.2020 08:01:38</t>
  </si>
  <si>
    <t>08.02.2020 08:01:41</t>
  </si>
  <si>
    <t>08.02.2020 08:01:42</t>
  </si>
  <si>
    <t>08.02.2020 08:01:43</t>
  </si>
  <si>
    <t>08.02.2020 08:01:45</t>
  </si>
  <si>
    <t>08.02.2020 08:02:17</t>
  </si>
  <si>
    <t>08.02.2020 08:02:18</t>
  </si>
  <si>
    <t>08.02.2020 08:02:19</t>
  </si>
  <si>
    <t>08.02.2020 08:02:21</t>
  </si>
  <si>
    <t>08.02.2020 08:04:33</t>
  </si>
  <si>
    <t>08.02.2020 08:04:34</t>
  </si>
  <si>
    <t>08.02.2020 08:04:36</t>
  </si>
  <si>
    <t>08.02.2020 08:04:37</t>
  </si>
  <si>
    <t>08.02.2020 08:04:39</t>
  </si>
  <si>
    <t>08.02.2020 08:07:06</t>
  </si>
  <si>
    <t>08.02.2020 08:07:07</t>
  </si>
  <si>
    <t>08.02.2020 08:07:09</t>
  </si>
  <si>
    <t>08.02.2020 08:07:10</t>
  </si>
  <si>
    <t>08.02.2020 08:10:33</t>
  </si>
  <si>
    <t>08.02.2020 08:10:34</t>
  </si>
  <si>
    <t>08.02.2020 08:10:36</t>
  </si>
  <si>
    <t>08.02.2020 08:10:37</t>
  </si>
  <si>
    <t>08.02.2020 08:10:41</t>
  </si>
  <si>
    <t>08.02.2020 08:10:42</t>
  </si>
  <si>
    <t>08.02.2020 08:10:44</t>
  </si>
  <si>
    <t>08.02.2020 08:10:45</t>
  </si>
  <si>
    <t>08.02.2020 08:10:47</t>
  </si>
  <si>
    <t>08.02.2020 08:10:48</t>
  </si>
  <si>
    <t>08.02.2020 08:11:09</t>
  </si>
  <si>
    <t>08.02.2020 08:11:10</t>
  </si>
  <si>
    <t>08.02.2020 08:11:12</t>
  </si>
  <si>
    <t>08.02.2020 08:11:13</t>
  </si>
  <si>
    <t>08.02.2020 08:11:15</t>
  </si>
  <si>
    <t>08.02.2020 08:12:51</t>
  </si>
  <si>
    <t>08.02.2020 08:12:52</t>
  </si>
  <si>
    <t>08.02.2020 08:12:54</t>
  </si>
  <si>
    <t>08.02.2020 08:12:55</t>
  </si>
  <si>
    <t>08.02.2020 08:12:57</t>
  </si>
  <si>
    <t>08.02.2020 08:12:59</t>
  </si>
  <si>
    <t>08.02.2020 08:13:45</t>
  </si>
  <si>
    <t>08.02.2020 08:13:46</t>
  </si>
  <si>
    <t>08.02.2020 08:13:48</t>
  </si>
  <si>
    <t>08.02.2020 08:13:49</t>
  </si>
  <si>
    <t>08.02.2020 08:13:51</t>
  </si>
  <si>
    <t>08.02.2020 08:13:52</t>
  </si>
  <si>
    <t>08.02.2020 08:13:54</t>
  </si>
  <si>
    <t>08.02.2020 08:16:00</t>
  </si>
  <si>
    <t>08.02.2020 08:16:01</t>
  </si>
  <si>
    <t>08.02.2020 08:16:03</t>
  </si>
  <si>
    <t>08.02.2020 08:16:04</t>
  </si>
  <si>
    <t>08.02.2020 08:16:06</t>
  </si>
  <si>
    <t>08.02.2020 08:16:09</t>
  </si>
  <si>
    <t>08.02.2020 08:16:12</t>
  </si>
  <si>
    <t>08.02.2020 08:17:07</t>
  </si>
  <si>
    <t>08.02.2020 08:17:09</t>
  </si>
  <si>
    <t>08.02.2020 08:17:12</t>
  </si>
  <si>
    <t>08.02.2020 08:17:13</t>
  </si>
  <si>
    <t>08.02.2020 08:17:15</t>
  </si>
  <si>
    <t>08.02.2020 08:22:58</t>
  </si>
  <si>
    <t>08.02.2020 08:23:00</t>
  </si>
  <si>
    <t>08.02.2020 08:23:01</t>
  </si>
  <si>
    <t>08.02.2020 08:23:03</t>
  </si>
  <si>
    <t>08.02.2020 08:23:04</t>
  </si>
  <si>
    <t>08.02.2020 08:23:06</t>
  </si>
  <si>
    <t>08.02.2020 08:23:07</t>
  </si>
  <si>
    <t>08.02.2020 08:23:36</t>
  </si>
  <si>
    <t>08.02.2020 08:23:37</t>
  </si>
  <si>
    <t>08.02.2020 08:23:39</t>
  </si>
  <si>
    <t>08.02.2020 08:23:40</t>
  </si>
  <si>
    <t>08.02.2020 08:24:32</t>
  </si>
  <si>
    <t>08.02.2020 08:24:33</t>
  </si>
  <si>
    <t>08.02.2020 08:24:35</t>
  </si>
  <si>
    <t>08.02.2020 08:24:56</t>
  </si>
  <si>
    <t>08.02.2020 08:24:57</t>
  </si>
  <si>
    <t>08.02.2020 08:24:59</t>
  </si>
  <si>
    <t>08.02.2020 08:25:00</t>
  </si>
  <si>
    <t>08.02.2020 08:25:01</t>
  </si>
  <si>
    <t>08.02.2020 08:25:03</t>
  </si>
  <si>
    <t>08.02.2020 08:25:04</t>
  </si>
  <si>
    <t>08.02.2020 08:25:06</t>
  </si>
  <si>
    <t>08.02.2020 08:25:07</t>
  </si>
  <si>
    <t>08.02.2020 08:26:18</t>
  </si>
  <si>
    <t>08.02.2020 08:26:19</t>
  </si>
  <si>
    <t>08.02.2020 08:26:21</t>
  </si>
  <si>
    <t>08.02.2020 08:26:22</t>
  </si>
  <si>
    <t>08.02.2020 08:26:24</t>
  </si>
  <si>
    <t>08.02.2020 08:27:35</t>
  </si>
  <si>
    <t>08.02.2020 08:27:36</t>
  </si>
  <si>
    <t>08.02.2020 08:27:37</t>
  </si>
  <si>
    <t>08.02.2020 08:27:39</t>
  </si>
  <si>
    <t>08.02.2020 08:27:40</t>
  </si>
  <si>
    <t>08.02.2020 08:30:24</t>
  </si>
  <si>
    <t>08.02.2020 08:30:25</t>
  </si>
  <si>
    <t>08.02.2020 08:30:29</t>
  </si>
  <si>
    <t>08.02.2020 08:30:33</t>
  </si>
  <si>
    <t>08.02.2020 08:30:36</t>
  </si>
  <si>
    <t>08.02.2020 08:30:40</t>
  </si>
  <si>
    <t>08.02.2020 08:30:43</t>
  </si>
  <si>
    <t>08.02.2020 08:30:45</t>
  </si>
  <si>
    <t>08.02.2020 08:30:47</t>
  </si>
  <si>
    <t>08.02.2020 08:30:48</t>
  </si>
  <si>
    <t>08.02.2020 08:30:50</t>
  </si>
  <si>
    <t>08.02.2020 08:31:32</t>
  </si>
  <si>
    <t>08.02.2020 08:31:33</t>
  </si>
  <si>
    <t>08.02.2020 08:31:34</t>
  </si>
  <si>
    <t>08.02.2020 08:31:36</t>
  </si>
  <si>
    <t>08.02.2020 08:31:37</t>
  </si>
  <si>
    <t>08.02.2020 08:31:39</t>
  </si>
  <si>
    <t>08.02.2020 08:32:37</t>
  </si>
  <si>
    <t>08.02.2020 08:32:39</t>
  </si>
  <si>
    <t>08.02.2020 08:32:40</t>
  </si>
  <si>
    <t>08.02.2020 08:32:43</t>
  </si>
  <si>
    <t>08.02.2020 08:38:09</t>
  </si>
  <si>
    <t>08.02.2020 08:38:11</t>
  </si>
  <si>
    <t>08.02.2020 08:38:12</t>
  </si>
  <si>
    <t>08.02.2020 08:38:13</t>
  </si>
  <si>
    <t>08.02.2020 08:38:16</t>
  </si>
  <si>
    <t>08.02.2020 08:40:00</t>
  </si>
  <si>
    <t>08.02.2020 08:40:01</t>
  </si>
  <si>
    <t>08.02.2020 08:40:24</t>
  </si>
  <si>
    <t>08.02.2020 08:40:25</t>
  </si>
  <si>
    <t>08.02.2020 08:40:27</t>
  </si>
  <si>
    <t>08.02.2020 08:40:28</t>
  </si>
  <si>
    <t>08.02.2020 08:40:30</t>
  </si>
  <si>
    <t>08.02.2020 08:42:22</t>
  </si>
  <si>
    <t>08.02.2020 08:42:24</t>
  </si>
  <si>
    <t>08.02.2020 08:42:25</t>
  </si>
  <si>
    <t>08.02.2020 08:42:27</t>
  </si>
  <si>
    <t>08.02.2020 08:42:28</t>
  </si>
  <si>
    <t>08.02.2020 08:42:30</t>
  </si>
  <si>
    <t>08.02.2020 08:42:31</t>
  </si>
  <si>
    <t>08.02.2020 08:42:51</t>
  </si>
  <si>
    <t>08.02.2020 08:42:52</t>
  </si>
  <si>
    <t>08.02.2020 08:42:54</t>
  </si>
  <si>
    <t>08.02.2020 08:42:55</t>
  </si>
  <si>
    <t>08.02.2020 08:43:18</t>
  </si>
  <si>
    <t>08.02.2020 08:43:19</t>
  </si>
  <si>
    <t>08.02.2020 08:43:21</t>
  </si>
  <si>
    <t>08.02.2020 08:43:22</t>
  </si>
  <si>
    <t>08.02.2020 08:43:24</t>
  </si>
  <si>
    <t>08.02.2020 08:43:25</t>
  </si>
  <si>
    <t>08.02.2020 08:43:27</t>
  </si>
  <si>
    <t>08.02.2020 08:44:16</t>
  </si>
  <si>
    <t>08.02.2020 08:44:18</t>
  </si>
  <si>
    <t>08.02.2020 08:44:19</t>
  </si>
  <si>
    <t>08.02.2020 08:44:21</t>
  </si>
  <si>
    <t>08.02.2020 08:45:03</t>
  </si>
  <si>
    <t>08.02.2020 08:45:04</t>
  </si>
  <si>
    <t>08.02.2020 08:45:06</t>
  </si>
  <si>
    <t>08.02.2020 08:45:07</t>
  </si>
  <si>
    <t>08.02.2020 08:45:19</t>
  </si>
  <si>
    <t>08.02.2020 08:45:21</t>
  </si>
  <si>
    <t>08.02.2020 08:45:22</t>
  </si>
  <si>
    <t>08.02.2020 08:45:24</t>
  </si>
  <si>
    <t>08.02.2020 08:45:25</t>
  </si>
  <si>
    <t>08.02.2020 08:45:55</t>
  </si>
  <si>
    <t>08.02.2020 08:45:57</t>
  </si>
  <si>
    <t>08.02.2020 08:45:58</t>
  </si>
  <si>
    <t>08.02.2020 08:46:00</t>
  </si>
  <si>
    <t>08.02.2020 08:46:01</t>
  </si>
  <si>
    <t>08.02.2020 08:47:03</t>
  </si>
  <si>
    <t>08.02.2020 08:47:04</t>
  </si>
  <si>
    <t>08.02.2020 08:47:06</t>
  </si>
  <si>
    <t>08.02.2020 08:47:07</t>
  </si>
  <si>
    <t>08.02.2020 08:47:09</t>
  </si>
  <si>
    <t>08.02.2020 08:47:28</t>
  </si>
  <si>
    <t>08.02.2020 08:47:31</t>
  </si>
  <si>
    <t>08.02.2020 08:47:33</t>
  </si>
  <si>
    <t>08.02.2020 08:47:34</t>
  </si>
  <si>
    <t>08.02.2020 08:47:36</t>
  </si>
  <si>
    <t>08.02.2020 08:48:31</t>
  </si>
  <si>
    <t>08.02.2020 08:48:33</t>
  </si>
  <si>
    <t>08.02.2020 08:48:34</t>
  </si>
  <si>
    <t>08.02.2020 08:48:36</t>
  </si>
  <si>
    <t>08.02.2020 08:48:40</t>
  </si>
  <si>
    <t>08.02.2020 08:48:42</t>
  </si>
  <si>
    <t>08.02.2020 08:48:43</t>
  </si>
  <si>
    <t>08.02.2020 08:48:45</t>
  </si>
  <si>
    <t>08.02.2020 08:50:37</t>
  </si>
  <si>
    <t>08.02.2020 08:50:39</t>
  </si>
  <si>
    <t>08.02.2020 08:50:40</t>
  </si>
  <si>
    <t>08.02.2020 08:50:42</t>
  </si>
  <si>
    <t>08.02.2020 08:50:43</t>
  </si>
  <si>
    <t>08.02.2020 08:52:59</t>
  </si>
  <si>
    <t>08.02.2020 08:53:01</t>
  </si>
  <si>
    <t>08.02.2020 08:53:02</t>
  </si>
  <si>
    <t>08.02.2020 08:53:04</t>
  </si>
  <si>
    <t>08.02.2020 08:53:41</t>
  </si>
  <si>
    <t>08.02.2020 08:53:43</t>
  </si>
  <si>
    <t>08.02.2020 08:53:44</t>
  </si>
  <si>
    <t>08.02.2020 08:53:47</t>
  </si>
  <si>
    <t>08.02.2020 08:53:49</t>
  </si>
  <si>
    <t>08.02.2020 08:53:50</t>
  </si>
  <si>
    <t>08.02.2020 08:54:37</t>
  </si>
  <si>
    <t>08.02.2020 08:54:38</t>
  </si>
  <si>
    <t>08.02.2020 08:54:40</t>
  </si>
  <si>
    <t>08.02.2020 08:54:41</t>
  </si>
  <si>
    <t>08.02.2020 08:54:43</t>
  </si>
  <si>
    <t>08.02.2020 08:54:45</t>
  </si>
  <si>
    <t>08.02.2020 08:55:49</t>
  </si>
  <si>
    <t>08.02.2020 08:55:50</t>
  </si>
  <si>
    <t>08.02.2020 08:55:52</t>
  </si>
  <si>
    <t>08.02.2020 08:55:53</t>
  </si>
  <si>
    <t>08.02.2020 08:55:55</t>
  </si>
  <si>
    <t>08.02.2020 08:55:58</t>
  </si>
  <si>
    <t>08.02.2020 08:56:22</t>
  </si>
  <si>
    <t>08.02.2020 08:56:23</t>
  </si>
  <si>
    <t>08.02.2020 08:56:25</t>
  </si>
  <si>
    <t>08.02.2020 08:56:26</t>
  </si>
  <si>
    <t>08.02.2020 08:56:28</t>
  </si>
  <si>
    <t>08.02.2020 08:57:23</t>
  </si>
  <si>
    <t>08.02.2020 08:57:25</t>
  </si>
  <si>
    <t>08.02.2020 08:57:26</t>
  </si>
  <si>
    <t>08.02.2020 08:57:28</t>
  </si>
  <si>
    <t>08.02.2020 08:57:29</t>
  </si>
  <si>
    <t>08.02.2020 08:57:37</t>
  </si>
  <si>
    <t>08.02.2020 08:57:38</t>
  </si>
  <si>
    <t>08.02.2020 08:57:40</t>
  </si>
  <si>
    <t>08.02.2020 08:57:41</t>
  </si>
  <si>
    <t>08.02.2020 08:57:43</t>
  </si>
  <si>
    <t>08.02.2020 08:57:46</t>
  </si>
  <si>
    <t>08.02.2020 08:57:47</t>
  </si>
  <si>
    <t>08.02.2020 08:57:49</t>
  </si>
  <si>
    <t>08.02.2020 08:57:50</t>
  </si>
  <si>
    <t>08.02.2020 08:57:52</t>
  </si>
  <si>
    <t>08.02.2020 08:57:53</t>
  </si>
  <si>
    <t>08.02.2020 08:59:47</t>
  </si>
  <si>
    <t>08.02.2020 08:59:49</t>
  </si>
  <si>
    <t>08.02.2020 08:59:50</t>
  </si>
  <si>
    <t>08.02.2020 08:59:52</t>
  </si>
  <si>
    <t>08.02.2020 08:59:53</t>
  </si>
  <si>
    <t>08.02.2020 08:59:55</t>
  </si>
  <si>
    <t>08.02.2020 08:59:56</t>
  </si>
  <si>
    <t>08.02.2020 08:59:58</t>
  </si>
  <si>
    <t>08.02.2020 09:00:14</t>
  </si>
  <si>
    <t>08.02.2020 09:00:16</t>
  </si>
  <si>
    <t>08.02.2020 09:00:17</t>
  </si>
  <si>
    <t>08.02.2020 09:00:19</t>
  </si>
  <si>
    <t>08.02.2020 09:00:20</t>
  </si>
  <si>
    <t>08.02.2020 09:00:22</t>
  </si>
  <si>
    <t>08.02.2020 09:00:29</t>
  </si>
  <si>
    <t>08.02.2020 09:00:31</t>
  </si>
  <si>
    <t>08.02.2020 09:00:32</t>
  </si>
  <si>
    <t>08.02.2020 09:00:34</t>
  </si>
  <si>
    <t>08.02.2020 09:00:35</t>
  </si>
  <si>
    <t>08.02.2020 09:01:50</t>
  </si>
  <si>
    <t>08.02.2020 09:01:52</t>
  </si>
  <si>
    <t>08.02.2020 09:01:53</t>
  </si>
  <si>
    <t>08.02.2020 09:01:55</t>
  </si>
  <si>
    <t>08.02.2020 09:01:56</t>
  </si>
  <si>
    <t>08.02.2020 09:02:47</t>
  </si>
  <si>
    <t>08.02.2020 09:02:49</t>
  </si>
  <si>
    <t>08.02.2020 09:02:50</t>
  </si>
  <si>
    <t>08.02.2020 09:02:52</t>
  </si>
  <si>
    <t>08.02.2020 09:02:53</t>
  </si>
  <si>
    <t>08.02.2020 09:02:55</t>
  </si>
  <si>
    <t>08.02.2020 09:03:20</t>
  </si>
  <si>
    <t>08.02.2020 09:03:22</t>
  </si>
  <si>
    <t>08.02.2020 09:03:23</t>
  </si>
  <si>
    <t>08.02.2020 09:03:25</t>
  </si>
  <si>
    <t>08.02.2020 09:03:27</t>
  </si>
  <si>
    <t>08.02.2020 09:03:28</t>
  </si>
  <si>
    <t>08.02.2020 09:04:52</t>
  </si>
  <si>
    <t>08.02.2020 09:04:53</t>
  </si>
  <si>
    <t>08.02.2020 09:04:55</t>
  </si>
  <si>
    <t>08.02.2020 09:04:56</t>
  </si>
  <si>
    <t>08.02.2020 09:05:00</t>
  </si>
  <si>
    <t>08.02.2020 09:05:01</t>
  </si>
  <si>
    <t>08.02.2020 09:05:04</t>
  </si>
  <si>
    <t>08.02.2020 09:06:27</t>
  </si>
  <si>
    <t>08.02.2020 09:06:28</t>
  </si>
  <si>
    <t>08.02.2020 09:06:29</t>
  </si>
  <si>
    <t>08.02.2020 09:06:31</t>
  </si>
  <si>
    <t>08.02.2020 09:06:33</t>
  </si>
  <si>
    <t>08.02.2020 09:06:37</t>
  </si>
  <si>
    <t>08.02.2020 09:06:38</t>
  </si>
  <si>
    <t>08.02.2020 09:06:40</t>
  </si>
  <si>
    <t>08.02.2020 09:06:41</t>
  </si>
  <si>
    <t>08.02.2020 09:07:25</t>
  </si>
  <si>
    <t>08.02.2020 09:07:26</t>
  </si>
  <si>
    <t>08.02.2020 09:07:28</t>
  </si>
  <si>
    <t>08.02.2020 09:07:29</t>
  </si>
  <si>
    <t>08.02.2020 09:07:31</t>
  </si>
  <si>
    <t>08.02.2020 09:07:32</t>
  </si>
  <si>
    <t>08.02.2020 09:08:16</t>
  </si>
  <si>
    <t>08.02.2020 09:08:17</t>
  </si>
  <si>
    <t>08.02.2020 09:08:19</t>
  </si>
  <si>
    <t>08.02.2020 09:08:20</t>
  </si>
  <si>
    <t>08.02.2020 09:09:28</t>
  </si>
  <si>
    <t>08.02.2020 09:09:29</t>
  </si>
  <si>
    <t>08.02.2020 09:09:31</t>
  </si>
  <si>
    <t>08.02.2020 09:09:32</t>
  </si>
  <si>
    <t>08.02.2020 09:09:34</t>
  </si>
  <si>
    <t>08.02.2020 09:09:35</t>
  </si>
  <si>
    <t>08.02.2020 09:09:37</t>
  </si>
  <si>
    <t>08.02.2020 09:09:50</t>
  </si>
  <si>
    <t>08.02.2020 09:09:52</t>
  </si>
  <si>
    <t>08.02.2020 09:09:53</t>
  </si>
  <si>
    <t>08.02.2020 09:09:55</t>
  </si>
  <si>
    <t>08.02.2020 09:09:56</t>
  </si>
  <si>
    <t>08.02.2020 09:09:58</t>
  </si>
  <si>
    <t>08.02.2020 09:09:59</t>
  </si>
  <si>
    <t>08.02.2020 09:10:19</t>
  </si>
  <si>
    <t>08.02.2020 09:10:21</t>
  </si>
  <si>
    <t>08.02.2020 09:10:22</t>
  </si>
  <si>
    <t>08.02.2020 09:10:23</t>
  </si>
  <si>
    <t>08.02.2020 09:10:25</t>
  </si>
  <si>
    <t>08.02.2020 09:13:01</t>
  </si>
  <si>
    <t>08.02.2020 09:13:03</t>
  </si>
  <si>
    <t>08.02.2020 09:13:04</t>
  </si>
  <si>
    <t>08.02.2020 09:13:05</t>
  </si>
  <si>
    <t>08.02.2020 09:13:07</t>
  </si>
  <si>
    <t>08.02.2020 09:13:08</t>
  </si>
  <si>
    <t>08.02.2020 09:13:10</t>
  </si>
  <si>
    <t>08.02.2020 09:16:40</t>
  </si>
  <si>
    <t>08.02.2020 09:17:09</t>
  </si>
  <si>
    <t>08.02.2020 09:17:10</t>
  </si>
  <si>
    <t>08.02.2020 09:17:11</t>
  </si>
  <si>
    <t>08.02.2020 09:17:13</t>
  </si>
  <si>
    <t>08.02.2020 09:17:15</t>
  </si>
  <si>
    <t>08.02.2020 09:17:16</t>
  </si>
  <si>
    <t>08.02.2020 09:17:18</t>
  </si>
  <si>
    <t>08.02.2020 09:17:46</t>
  </si>
  <si>
    <t>08.02.2020 09:17:47</t>
  </si>
  <si>
    <t>08.02.2020 09:17:49</t>
  </si>
  <si>
    <t>08.02.2020 09:17:50</t>
  </si>
  <si>
    <t>08.02.2020 09:17:52</t>
  </si>
  <si>
    <t>08.02.2020 09:18:08</t>
  </si>
  <si>
    <t>08.02.2020 09:18:10</t>
  </si>
  <si>
    <t>08.02.2020 09:18:11</t>
  </si>
  <si>
    <t>08.02.2020 09:18:13</t>
  </si>
  <si>
    <t>08.02.2020 09:18:46</t>
  </si>
  <si>
    <t>08.02.2020 09:18:47</t>
  </si>
  <si>
    <t>08.02.2020 09:18:49</t>
  </si>
  <si>
    <t>08.02.2020 09:18:50</t>
  </si>
  <si>
    <t>08.02.2020 09:18:52</t>
  </si>
  <si>
    <t>08.02.2020 09:18:53</t>
  </si>
  <si>
    <t>08.02.2020 09:18:55</t>
  </si>
  <si>
    <t>08.02.2020 09:19:56</t>
  </si>
  <si>
    <t>08.02.2020 09:19:58</t>
  </si>
  <si>
    <t>08.02.2020 09:19:59</t>
  </si>
  <si>
    <t>08.02.2020 09:20:01</t>
  </si>
  <si>
    <t>08.02.2020 09:20:02</t>
  </si>
  <si>
    <t>08.02.2020 09:20:04</t>
  </si>
  <si>
    <t>08.02.2020 09:20:50</t>
  </si>
  <si>
    <t>08.02.2020 09:20:52</t>
  </si>
  <si>
    <t>08.02.2020 09:20:53</t>
  </si>
  <si>
    <t>08.02.2020 09:20:55</t>
  </si>
  <si>
    <t>08.02.2020 09:20:56</t>
  </si>
  <si>
    <t>08.02.2020 09:20:58</t>
  </si>
  <si>
    <t>08.02.2020 09:20:59</t>
  </si>
  <si>
    <t>08.02.2020 09:21:01</t>
  </si>
  <si>
    <t>08.02.2020 09:21:02</t>
  </si>
  <si>
    <t>08.02.2020 09:21:04</t>
  </si>
  <si>
    <t>08.02.2020 09:24:06</t>
  </si>
  <si>
    <t>08.02.2020 09:24:07</t>
  </si>
  <si>
    <t>08.02.2020 09:24:08</t>
  </si>
  <si>
    <t>08.02.2020 09:24:10</t>
  </si>
  <si>
    <t>08.02.2020 09:24:11</t>
  </si>
  <si>
    <t>08.02.2020 09:24:13</t>
  </si>
  <si>
    <t>08.02.2020 09:24:15</t>
  </si>
  <si>
    <t>08.02.2020 09:28:10</t>
  </si>
  <si>
    <t>08.02.2020 09:28:11</t>
  </si>
  <si>
    <t>08.02.2020 09:28:13</t>
  </si>
  <si>
    <t>08.02.2020 09:28:14</t>
  </si>
  <si>
    <t>08.02.2020 09:28:16</t>
  </si>
  <si>
    <t>08.02.2020 09:28:17</t>
  </si>
  <si>
    <t>08.02.2020 09:28:35</t>
  </si>
  <si>
    <t>08.02.2020 09:28:37</t>
  </si>
  <si>
    <t>08.02.2020 09:28:39</t>
  </si>
  <si>
    <t>08.02.2020 09:28:40</t>
  </si>
  <si>
    <t>08.02.2020 09:28:42</t>
  </si>
  <si>
    <t>08.02.2020 09:28:43</t>
  </si>
  <si>
    <t>08.02.2020 09:34:34</t>
  </si>
  <si>
    <t>08.02.2020 09:34:35</t>
  </si>
  <si>
    <t>08.02.2020 09:34:37</t>
  </si>
  <si>
    <t>08.02.2020 09:34:38</t>
  </si>
  <si>
    <t>08.02.2020 09:34:40</t>
  </si>
  <si>
    <t>08.02.2020 09:35:04</t>
  </si>
  <si>
    <t>08.02.2020 09:35:05</t>
  </si>
  <si>
    <t>08.02.2020 09:35:07</t>
  </si>
  <si>
    <t>08.02.2020 09:35:09</t>
  </si>
  <si>
    <t>08.02.2020 09:37:40</t>
  </si>
  <si>
    <t>08.02.2020 09:37:42</t>
  </si>
  <si>
    <t>08.02.2020 09:38:31</t>
  </si>
  <si>
    <t>08.02.2020 09:38:33</t>
  </si>
  <si>
    <t>08.02.2020 09:38:34</t>
  </si>
  <si>
    <t>08.02.2020 09:38:35</t>
  </si>
  <si>
    <t>08.02.2020 09:38:37</t>
  </si>
  <si>
    <t>08.02.2020 09:38:38</t>
  </si>
  <si>
    <t>08.02.2020 09:39:56</t>
  </si>
  <si>
    <t>08.02.2020 09:39:58</t>
  </si>
  <si>
    <t>08.02.2020 09:39:59</t>
  </si>
  <si>
    <t>08.02.2020 09:40:01</t>
  </si>
  <si>
    <t>08.02.2020 09:40:02</t>
  </si>
  <si>
    <t>08.02.2020 09:40:04</t>
  </si>
  <si>
    <t>08.02.2020 09:40:34</t>
  </si>
  <si>
    <t>08.02.2020 09:40:35</t>
  </si>
  <si>
    <t>08.02.2020 09:40:37</t>
  </si>
  <si>
    <t>08.02.2020 09:40:38</t>
  </si>
  <si>
    <t>08.02.2020 09:40:40</t>
  </si>
  <si>
    <t>08.02.2020 09:40:41</t>
  </si>
  <si>
    <t>08.02.2020 09:40:43</t>
  </si>
  <si>
    <t>08.02.2020 09:41:47</t>
  </si>
  <si>
    <t>08.02.2020 09:41:49</t>
  </si>
  <si>
    <t>08.02.2020 09:41:50</t>
  </si>
  <si>
    <t>08.02.2020 09:41:52</t>
  </si>
  <si>
    <t>08.02.2020 09:41:53</t>
  </si>
  <si>
    <t>08.02.2020 09:43:26</t>
  </si>
  <si>
    <t>08.02.2020 09:43:28</t>
  </si>
  <si>
    <t>08.02.2020 09:43:29</t>
  </si>
  <si>
    <t>08.02.2020 09:43:31</t>
  </si>
  <si>
    <t>08.02.2020 09:43:32</t>
  </si>
  <si>
    <t>08.02.2020 09:43:34</t>
  </si>
  <si>
    <t>08.02.2020 09:43:35</t>
  </si>
  <si>
    <t>08.02.2020 09:45:59</t>
  </si>
  <si>
    <t>08.02.2020 09:46:01</t>
  </si>
  <si>
    <t>08.02.2020 09:46:02</t>
  </si>
  <si>
    <t>08.02.2020 09:46:04</t>
  </si>
  <si>
    <t>08.02.2020 09:46:05</t>
  </si>
  <si>
    <t>08.02.2020 09:46:07</t>
  </si>
  <si>
    <t>08.02.2020 09:46:08</t>
  </si>
  <si>
    <t>08.02.2020 09:46:41</t>
  </si>
  <si>
    <t>08.02.2020 09:46:43</t>
  </si>
  <si>
    <t>08.02.2020 09:46:44</t>
  </si>
  <si>
    <t>08.02.2020 09:46:46</t>
  </si>
  <si>
    <t>08.02.2020 09:46:47</t>
  </si>
  <si>
    <t>08.02.2020 09:46:50</t>
  </si>
  <si>
    <t>08.02.2020 09:46:52</t>
  </si>
  <si>
    <t>08.02.2020 09:46:59</t>
  </si>
  <si>
    <t>08.02.2020 09:47:01</t>
  </si>
  <si>
    <t>08.02.2020 09:47:02</t>
  </si>
  <si>
    <t>08.02.2020 09:47:04</t>
  </si>
  <si>
    <t>08.02.2020 09:47:05</t>
  </si>
  <si>
    <t>08.02.2020 09:47:07</t>
  </si>
  <si>
    <t>08.02.2020 09:48:05</t>
  </si>
  <si>
    <t>08.02.2020 09:48:07</t>
  </si>
  <si>
    <t>08.02.2020 09:48:08</t>
  </si>
  <si>
    <t>08.02.2020 09:48:10</t>
  </si>
  <si>
    <t>08.02.2020 09:48:11</t>
  </si>
  <si>
    <t>08.02.2020 09:48:16</t>
  </si>
  <si>
    <t>08.02.2020 09:48:17</t>
  </si>
  <si>
    <t>08.02.2020 09:48:19</t>
  </si>
  <si>
    <t>08.02.2020 09:48:20</t>
  </si>
  <si>
    <t>08.02.2020 09:48:22</t>
  </si>
  <si>
    <t>08.02.2020 09:49:07</t>
  </si>
  <si>
    <t>08.02.2020 09:49:08</t>
  </si>
  <si>
    <t>08.02.2020 09:49:10</t>
  </si>
  <si>
    <t>08.02.2020 09:49:11</t>
  </si>
  <si>
    <t>08.02.2020 09:49:43</t>
  </si>
  <si>
    <t>08.02.2020 09:49:53</t>
  </si>
  <si>
    <t>08.02.2020 09:49:55</t>
  </si>
  <si>
    <t>08.02.2020 09:49:56</t>
  </si>
  <si>
    <t>08.02.2020 09:49:58</t>
  </si>
  <si>
    <t>08.02.2020 09:49:59</t>
  </si>
  <si>
    <t>08.02.2020 09:50:01</t>
  </si>
  <si>
    <t>08.02.2020 09:50:02</t>
  </si>
  <si>
    <t>08.02.2020 09:51:47</t>
  </si>
  <si>
    <t>08.02.2020 09:51:49</t>
  </si>
  <si>
    <t>08.02.2020 09:51:50</t>
  </si>
  <si>
    <t>08.02.2020 09:51:52</t>
  </si>
  <si>
    <t>08.02.2020 09:51:53</t>
  </si>
  <si>
    <t>08.02.2020 09:51:55</t>
  </si>
  <si>
    <t>08.02.2020 09:52:07</t>
  </si>
  <si>
    <t>08.02.2020 09:52:08</t>
  </si>
  <si>
    <t>08.02.2020 09:52:10</t>
  </si>
  <si>
    <t>08.02.2020 09:52:11</t>
  </si>
  <si>
    <t>08.02.2020 09:52:13</t>
  </si>
  <si>
    <t>08.02.2020 09:52:14</t>
  </si>
  <si>
    <t>08.02.2020 09:52:16</t>
  </si>
  <si>
    <t>08.02.2020 09:52:23</t>
  </si>
  <si>
    <t>08.02.2020 09:52:25</t>
  </si>
  <si>
    <t>08.02.2020 09:52:28</t>
  </si>
  <si>
    <t>08.02.2020 09:53:19</t>
  </si>
  <si>
    <t>08.02.2020 09:53:20</t>
  </si>
  <si>
    <t>08.02.2020 09:53:22</t>
  </si>
  <si>
    <t>08.02.2020 09:53:23</t>
  </si>
  <si>
    <t>08.02.2020 09:53:49</t>
  </si>
  <si>
    <t>08.02.2020 09:53:50</t>
  </si>
  <si>
    <t>08.02.2020 09:53:52</t>
  </si>
  <si>
    <t>08.02.2020 09:53:53</t>
  </si>
  <si>
    <t>08.02.2020 09:53:55</t>
  </si>
  <si>
    <t>08.02.2020 09:53:56</t>
  </si>
  <si>
    <t>08.02.2020 09:53:58</t>
  </si>
  <si>
    <t>08.02.2020 09:54:01</t>
  </si>
  <si>
    <t>08.02.2020 09:54:02</t>
  </si>
  <si>
    <t>08.02.2020 09:55:34</t>
  </si>
  <si>
    <t>08.02.2020 09:55:35</t>
  </si>
  <si>
    <t>08.02.2020 09:55:37</t>
  </si>
  <si>
    <t>08.02.2020 09:55:38</t>
  </si>
  <si>
    <t>08.02.2020 09:55:40</t>
  </si>
  <si>
    <t>08.02.2020 09:55:41</t>
  </si>
  <si>
    <t>08.02.2020 09:55:43</t>
  </si>
  <si>
    <t>08.02.2020 09:55:46</t>
  </si>
  <si>
    <t>08.02.2020 09:55:47</t>
  </si>
  <si>
    <t>08.02.2020 09:55:49</t>
  </si>
  <si>
    <t>08.02.2020 09:55:50</t>
  </si>
  <si>
    <t>08.02.2020 09:55:52</t>
  </si>
  <si>
    <t>08.02.2020 09:55:53</t>
  </si>
  <si>
    <t>08.02.2020 09:55:55</t>
  </si>
  <si>
    <t>08.02.2020 09:55:56</t>
  </si>
  <si>
    <t>08.02.2020 09:55:58</t>
  </si>
  <si>
    <t>08.02.2020 09:55:59</t>
  </si>
  <si>
    <t>08.02.2020 09:56:04</t>
  </si>
  <si>
    <t>08.02.2020 09:56:05</t>
  </si>
  <si>
    <t>08.02.2020 09:56:07</t>
  </si>
  <si>
    <t>08.02.2020 09:56:08</t>
  </si>
  <si>
    <t>08.02.2020 09:56:13</t>
  </si>
  <si>
    <t>08.02.2020 09:56:19</t>
  </si>
  <si>
    <t>08.02.2020 09:56:22</t>
  </si>
  <si>
    <t>08.02.2020 09:56:23</t>
  </si>
  <si>
    <t>08.02.2020 09:56:25</t>
  </si>
  <si>
    <t>08.02.2020 09:56:40</t>
  </si>
  <si>
    <t>08.02.2020 09:56:41</t>
  </si>
  <si>
    <t>08.02.2020 09:56:43</t>
  </si>
  <si>
    <t>08.02.2020 09:56:44</t>
  </si>
  <si>
    <t>08.02.2020 09:56:46</t>
  </si>
  <si>
    <t>08.02.2020 09:57:34</t>
  </si>
  <si>
    <t>08.02.2020 09:57:35</t>
  </si>
  <si>
    <t>08.02.2020 09:57:37</t>
  </si>
  <si>
    <t>08.02.2020 09:57:38</t>
  </si>
  <si>
    <t>08.02.2020 09:57:40</t>
  </si>
  <si>
    <t>08.02.2020 09:57:41</t>
  </si>
  <si>
    <t>08.02.2020 09:57:43</t>
  </si>
  <si>
    <t>08.02.2020 09:57:56</t>
  </si>
  <si>
    <t>08.02.2020 09:57:58</t>
  </si>
  <si>
    <t>08.02.2020 09:57:59</t>
  </si>
  <si>
    <t>08.02.2020 09:58:01</t>
  </si>
  <si>
    <t>08.02.2020 09:58:02</t>
  </si>
  <si>
    <t>08.02.2020 09:58:04</t>
  </si>
  <si>
    <t>08.02.2020 09:58:11</t>
  </si>
  <si>
    <t>08.02.2020 09:58:12</t>
  </si>
  <si>
    <t>08.02.2020 09:58:14</t>
  </si>
  <si>
    <t>08.02.2020 09:58:15</t>
  </si>
  <si>
    <t>08.02.2020 09:58:17</t>
  </si>
  <si>
    <t>08.02.2020 09:58:25</t>
  </si>
  <si>
    <t>08.02.2020 09:58:26</t>
  </si>
  <si>
    <t>08.02.2020 09:58:27</t>
  </si>
  <si>
    <t>08.02.2020 09:58:29</t>
  </si>
  <si>
    <t>08.02.2020 09:58:30</t>
  </si>
  <si>
    <t>08.02.2020 09:58:32</t>
  </si>
  <si>
    <t>08.02.2020 09:59:08</t>
  </si>
  <si>
    <t>08.02.2020 09:59:12</t>
  </si>
  <si>
    <t>08.02.2020 09:59:14</t>
  </si>
  <si>
    <t>08.02.2020 09:59:15</t>
  </si>
  <si>
    <t>08.02.2020 09:59:18</t>
  </si>
  <si>
    <t>08.02.2020 09:59:20</t>
  </si>
  <si>
    <t>08.02.2020 09:59:23</t>
  </si>
  <si>
    <t>08.02.2020 09:59:25</t>
  </si>
  <si>
    <t>08.02.2020 09:59:26</t>
  </si>
  <si>
    <t>08.02.2020 09:59:27</t>
  </si>
  <si>
    <t>08.02.2020 09:59:29</t>
  </si>
  <si>
    <t>08.02.2020 09:59:30</t>
  </si>
  <si>
    <t>08.02.2020 09:59:32</t>
  </si>
  <si>
    <t>08.02.2020 09:59:33</t>
  </si>
  <si>
    <t>08.02.2020 09:59:49</t>
  </si>
  <si>
    <t>08.02.2020 09:59:50</t>
  </si>
  <si>
    <t>08.02.2020 09:59:51</t>
  </si>
  <si>
    <t>08.02.2020 09:59:53</t>
  </si>
  <si>
    <t>08.02.2020 09:59:54</t>
  </si>
  <si>
    <t>08.02.2020 09:59:56</t>
  </si>
  <si>
    <t>08.02.2020 10:01:40</t>
  </si>
  <si>
    <t>08.02.2020 10:01:41</t>
  </si>
  <si>
    <t>08.02.2020 10:01:42</t>
  </si>
  <si>
    <t>08.02.2020 10:01:44</t>
  </si>
  <si>
    <t>08.02.2020 10:01:45</t>
  </si>
  <si>
    <t>08.02.2020 10:01:47</t>
  </si>
  <si>
    <t>08.02.2020 10:01:48</t>
  </si>
  <si>
    <t>08.02.2020 10:01:54</t>
  </si>
  <si>
    <t>08.02.2020 10:01:56</t>
  </si>
  <si>
    <t>08.02.2020 10:01:57</t>
  </si>
  <si>
    <t>08.02.2020 10:01:59</t>
  </si>
  <si>
    <t>08.02.2020 10:02:00</t>
  </si>
  <si>
    <t>08.02.2020 10:02:02</t>
  </si>
  <si>
    <t>08.02.2020 10:02:05</t>
  </si>
  <si>
    <t>08.02.2020 10:02:06</t>
  </si>
  <si>
    <t>08.02.2020 10:02:08</t>
  </si>
  <si>
    <t>08.02.2020 10:02:09</t>
  </si>
  <si>
    <t>08.02.2020 10:02:11</t>
  </si>
  <si>
    <t>08.02.2020 10:02:12</t>
  </si>
  <si>
    <t>08.02.2020 10:02:19</t>
  </si>
  <si>
    <t>08.02.2020 10:02:20</t>
  </si>
  <si>
    <t>08.02.2020 10:02:22</t>
  </si>
  <si>
    <t>08.02.2020 10:02:23</t>
  </si>
  <si>
    <t>08.02.2020 10:02:24</t>
  </si>
  <si>
    <t>08.02.2020 10:02:26</t>
  </si>
  <si>
    <t>08.02.2020 10:02:29</t>
  </si>
  <si>
    <t>08.02.2020 10:02:30</t>
  </si>
  <si>
    <t>08.02.2020 10:02:32</t>
  </si>
  <si>
    <t>08.02.2020 10:02:33</t>
  </si>
  <si>
    <t>08.02.2020 10:02:44</t>
  </si>
  <si>
    <t>08.02.2020 10:02:45</t>
  </si>
  <si>
    <t>08.02.2020 10:02:47</t>
  </si>
  <si>
    <t>08.02.2020 10:02:48</t>
  </si>
  <si>
    <t>08.02.2020 10:02:50</t>
  </si>
  <si>
    <t>08.02.2020 10:02:52</t>
  </si>
  <si>
    <t>08.02.2020 10:06:54</t>
  </si>
  <si>
    <t>08.02.2020 10:06:56</t>
  </si>
  <si>
    <t>08.02.2020 10:06:57</t>
  </si>
  <si>
    <t>08.02.2020 10:06:59</t>
  </si>
  <si>
    <t>08.02.2020 10:07:00</t>
  </si>
  <si>
    <t>08.02.2020 10:07:02</t>
  </si>
  <si>
    <t>08.02.2020 10:07:03</t>
  </si>
  <si>
    <t>08.02.2020 10:07:05</t>
  </si>
  <si>
    <t>08.02.2020 10:07:38</t>
  </si>
  <si>
    <t>08.02.2020 10:07:41</t>
  </si>
  <si>
    <t>08.02.2020 10:07:42</t>
  </si>
  <si>
    <t>08.02.2020 10:07:44</t>
  </si>
  <si>
    <t>08.02.2020 10:07:45</t>
  </si>
  <si>
    <t>08.02.2020 10:08:20</t>
  </si>
  <si>
    <t>08.02.2020 10:08:21</t>
  </si>
  <si>
    <t>08.02.2020 10:09:11</t>
  </si>
  <si>
    <t>08.02.2020 10:09:12</t>
  </si>
  <si>
    <t>08.02.2020 10:09:14</t>
  </si>
  <si>
    <t>08.02.2020 10:09:15</t>
  </si>
  <si>
    <t>08.02.2020 10:09:17</t>
  </si>
  <si>
    <t>08.02.2020 10:09:18</t>
  </si>
  <si>
    <t>08.02.2020 10:09:21</t>
  </si>
  <si>
    <t>08.02.2020 10:09:30</t>
  </si>
  <si>
    <t>08.02.2020 10:09:32</t>
  </si>
  <si>
    <t>08.02.2020 10:09:33</t>
  </si>
  <si>
    <t>08.02.2020 10:09:35</t>
  </si>
  <si>
    <t>08.02.2020 10:09:36</t>
  </si>
  <si>
    <t>08.02.2020 10:09:38</t>
  </si>
  <si>
    <t>08.02.2020 10:10:14</t>
  </si>
  <si>
    <t>08.02.2020 10:10:15</t>
  </si>
  <si>
    <t>08.02.2020 10:10:17</t>
  </si>
  <si>
    <t>08.02.2020 10:10:18</t>
  </si>
  <si>
    <t>08.02.2020 10:10:20</t>
  </si>
  <si>
    <t>08.02.2020 10:10:21</t>
  </si>
  <si>
    <t>08.02.2020 10:10:23</t>
  </si>
  <si>
    <t>08.02.2020 10:10:24</t>
  </si>
  <si>
    <t>08.02.2020 10:10:26</t>
  </si>
  <si>
    <t>08.02.2020 10:10:27</t>
  </si>
  <si>
    <t>08.02.2020 10:10:29</t>
  </si>
  <si>
    <t>08.02.2020 10:10:30</t>
  </si>
  <si>
    <t>08.02.2020 10:10:32</t>
  </si>
  <si>
    <t>08.02.2020 10:10:33</t>
  </si>
  <si>
    <t>08.02.2020 10:10:35</t>
  </si>
  <si>
    <t>08.02.2020 10:10:36</t>
  </si>
  <si>
    <t>08.02.2020 10:12:57</t>
  </si>
  <si>
    <t>08.02.2020 10:12:59</t>
  </si>
  <si>
    <t>08.02.2020 10:13:00</t>
  </si>
  <si>
    <t>08.02.2020 10:13:05</t>
  </si>
  <si>
    <t>08.02.2020 10:14:35</t>
  </si>
  <si>
    <t>08.02.2020 10:14:36</t>
  </si>
  <si>
    <t>08.02.2020 10:14:38</t>
  </si>
  <si>
    <t>08.02.2020 10:14:39</t>
  </si>
  <si>
    <t>08.02.2020 10:14:41</t>
  </si>
  <si>
    <t>08.02.2020 10:14:42</t>
  </si>
  <si>
    <t>08.02.2020 10:14:48</t>
  </si>
  <si>
    <t>08.02.2020 10:14:50</t>
  </si>
  <si>
    <t>08.02.2020 10:14:51</t>
  </si>
  <si>
    <t>08.02.2020 10:14:53</t>
  </si>
  <si>
    <t>08.02.2020 10:14:54</t>
  </si>
  <si>
    <t>08.02.2020 10:15:26</t>
  </si>
  <si>
    <t>08.02.2020 10:15:27</t>
  </si>
  <si>
    <t>08.02.2020 10:15:29</t>
  </si>
  <si>
    <t>08.02.2020 10:15:32</t>
  </si>
  <si>
    <t>08.02.2020 10:15:33</t>
  </si>
  <si>
    <t>08.02.2020 10:16:44</t>
  </si>
  <si>
    <t>08.02.2020 10:16:45</t>
  </si>
  <si>
    <t>08.02.2020 10:16:47</t>
  </si>
  <si>
    <t>08.02.2020 10:16:48</t>
  </si>
  <si>
    <t>08.02.2020 10:16:50</t>
  </si>
  <si>
    <t>08.02.2020 10:16:51</t>
  </si>
  <si>
    <t>08.02.2020 10:17:05</t>
  </si>
  <si>
    <t>08.02.2020 10:17:06</t>
  </si>
  <si>
    <t>08.02.2020 10:17:08</t>
  </si>
  <si>
    <t>08.02.2020 10:17:09</t>
  </si>
  <si>
    <t>08.02.2020 10:17:11</t>
  </si>
  <si>
    <t>08.02.2020 10:17:12</t>
  </si>
  <si>
    <t>08.02.2020 10:17:14</t>
  </si>
  <si>
    <t>08.02.2020 10:17:15</t>
  </si>
  <si>
    <t>08.02.2020 10:17:42</t>
  </si>
  <si>
    <t>08.02.2020 10:17:44</t>
  </si>
  <si>
    <t>08.02.2020 10:17:45</t>
  </si>
  <si>
    <t>08.02.2020 10:17:47</t>
  </si>
  <si>
    <t>08.02.2020 10:17:48</t>
  </si>
  <si>
    <t>08.02.2020 10:17:50</t>
  </si>
  <si>
    <t>08.02.2020 10:19:06</t>
  </si>
  <si>
    <t>08.02.2020 10:19:08</t>
  </si>
  <si>
    <t>08.02.2020 10:19:09</t>
  </si>
  <si>
    <t>08.02.2020 10:19:11</t>
  </si>
  <si>
    <t>08.02.2020 10:19:12</t>
  </si>
  <si>
    <t>08.02.2020 10:19:14</t>
  </si>
  <si>
    <t>08.02.2020 10:19:15</t>
  </si>
  <si>
    <t>08.02.2020 10:19:17</t>
  </si>
  <si>
    <t>08.02.2020 10:19:18</t>
  </si>
  <si>
    <t>08.02.2020 10:19:20</t>
  </si>
  <si>
    <t>08.02.2020 10:19:21</t>
  </si>
  <si>
    <t>08.02.2020 10:19:23</t>
  </si>
  <si>
    <t>08.02.2020 10:19:24</t>
  </si>
  <si>
    <t>08.02.2020 10:19:26</t>
  </si>
  <si>
    <t>08.02.2020 10:22:15</t>
  </si>
  <si>
    <t>08.02.2020 10:22:17</t>
  </si>
  <si>
    <t>08.02.2020 10:22:18</t>
  </si>
  <si>
    <t>08.02.2020 10:22:20</t>
  </si>
  <si>
    <t>08.02.2020 10:22:21</t>
  </si>
  <si>
    <t>08.02.2020 10:22:23</t>
  </si>
  <si>
    <t>08.02.2020 10:22:54</t>
  </si>
  <si>
    <t>08.02.2020 10:22:56</t>
  </si>
  <si>
    <t>08.02.2020 10:22:57</t>
  </si>
  <si>
    <t>08.02.2020 10:22:59</t>
  </si>
  <si>
    <t>08.02.2020 10:24:12</t>
  </si>
  <si>
    <t>08.02.2020 10:24:14</t>
  </si>
  <si>
    <t>08.02.2020 10:24:15</t>
  </si>
  <si>
    <t>08.02.2020 10:24:17</t>
  </si>
  <si>
    <t>08.02.2020 10:24:18</t>
  </si>
  <si>
    <t>08.02.2020 10:24:20</t>
  </si>
  <si>
    <t>08.02.2020 10:24:33</t>
  </si>
  <si>
    <t>08.02.2020 10:24:35</t>
  </si>
  <si>
    <t>08.02.2020 10:24:36</t>
  </si>
  <si>
    <t>08.02.2020 10:24:38</t>
  </si>
  <si>
    <t>08.02.2020 10:24:41</t>
  </si>
  <si>
    <t>08.02.2020 10:25:09</t>
  </si>
  <si>
    <t>08.02.2020 10:25:14</t>
  </si>
  <si>
    <t>08.02.2020 10:25:15</t>
  </si>
  <si>
    <t>08.02.2020 10:25:17</t>
  </si>
  <si>
    <t>08.02.2020 10:25:18</t>
  </si>
  <si>
    <t>08.02.2020 10:25:23</t>
  </si>
  <si>
    <t>08.02.2020 10:25:24</t>
  </si>
  <si>
    <t>08.02.2020 10:25:26</t>
  </si>
  <si>
    <t>08.02.2020 10:25:27</t>
  </si>
  <si>
    <t>08.02.2020 10:25:45</t>
  </si>
  <si>
    <t>08.02.2020 10:25:47</t>
  </si>
  <si>
    <t>08.02.2020 10:25:48</t>
  </si>
  <si>
    <t>08.02.2020 10:25:50</t>
  </si>
  <si>
    <t>08.02.2020 10:25:51</t>
  </si>
  <si>
    <t>08.02.2020 10:25:53</t>
  </si>
  <si>
    <t>08.02.2020 10:25:57</t>
  </si>
  <si>
    <t>08.02.2020 10:25:59</t>
  </si>
  <si>
    <t>08.02.2020 10:26:00</t>
  </si>
  <si>
    <t>08.02.2020 10:26:02</t>
  </si>
  <si>
    <t>08.02.2020 10:26:03</t>
  </si>
  <si>
    <t>08.02.2020 10:26:05</t>
  </si>
  <si>
    <t>08.02.2020 10:26:24</t>
  </si>
  <si>
    <t>08.02.2020 10:26:27</t>
  </si>
  <si>
    <t>08.02.2020 10:26:29</t>
  </si>
  <si>
    <t>08.02.2020 10:26:30</t>
  </si>
  <si>
    <t>08.02.2020 10:26:32</t>
  </si>
  <si>
    <t>08.02.2020 10:26:33</t>
  </si>
  <si>
    <t>08.02.2020 10:26:35</t>
  </si>
  <si>
    <t>08.02.2020 10:26:36</t>
  </si>
  <si>
    <t>08.02.2020 10:26:38</t>
  </si>
  <si>
    <t>08.02.2020 10:26:39</t>
  </si>
  <si>
    <t>08.02.2020 10:27:39</t>
  </si>
  <si>
    <t>08.02.2020 10:27:41</t>
  </si>
  <si>
    <t>08.02.2020 10:27:42</t>
  </si>
  <si>
    <t>08.02.2020 10:27:44</t>
  </si>
  <si>
    <t>08.02.2020 10:27:45</t>
  </si>
  <si>
    <t>08.02.2020 10:27:47</t>
  </si>
  <si>
    <t>08.02.2020 10:27:48</t>
  </si>
  <si>
    <t>08.02.2020 10:27:50</t>
  </si>
  <si>
    <t>08.02.2020 10:27:51</t>
  </si>
  <si>
    <t>08.02.2020 10:28:24</t>
  </si>
  <si>
    <t>08.02.2020 10:28:26</t>
  </si>
  <si>
    <t>08.02.2020 10:28:27</t>
  </si>
  <si>
    <t>08.02.2020 10:28:29</t>
  </si>
  <si>
    <t>08.02.2020 10:28:30</t>
  </si>
  <si>
    <t>08.02.2020 10:28:51</t>
  </si>
  <si>
    <t>08.02.2020 10:28:53</t>
  </si>
  <si>
    <t>08.02.2020 10:28:54</t>
  </si>
  <si>
    <t>08.02.2020 10:28:56</t>
  </si>
  <si>
    <t>08.02.2020 10:28:57</t>
  </si>
  <si>
    <t>08.02.2020 10:31:35</t>
  </si>
  <si>
    <t>08.02.2020 10:31:36</t>
  </si>
  <si>
    <t>08.02.2020 10:31:38</t>
  </si>
  <si>
    <t>08.02.2020 10:31:39</t>
  </si>
  <si>
    <t>08.02.2020 10:31:41</t>
  </si>
  <si>
    <t>08.02.2020 10:31:45</t>
  </si>
  <si>
    <t>08.02.2020 10:31:47</t>
  </si>
  <si>
    <t>08.02.2020 10:31:48</t>
  </si>
  <si>
    <t>08.02.2020 10:31:50</t>
  </si>
  <si>
    <t>08.02.2020 10:31:51</t>
  </si>
  <si>
    <t>08.02.2020 10:31:53</t>
  </si>
  <si>
    <t>08.02.2020 10:32:53</t>
  </si>
  <si>
    <t>08.02.2020 10:32:56</t>
  </si>
  <si>
    <t>08.02.2020 10:32:57</t>
  </si>
  <si>
    <t>08.02.2020 10:32:59</t>
  </si>
  <si>
    <t>08.02.2020 10:33:00</t>
  </si>
  <si>
    <t>08.02.2020 10:33:54</t>
  </si>
  <si>
    <t>08.02.2020 10:33:56</t>
  </si>
  <si>
    <t>08.02.2020 10:33:57</t>
  </si>
  <si>
    <t>08.02.2020 10:33:59</t>
  </si>
  <si>
    <t>08.02.2020 10:34:00</t>
  </si>
  <si>
    <t>08.02.2020 10:34:02</t>
  </si>
  <si>
    <t>08.02.2020 10:34:03</t>
  </si>
  <si>
    <t>08.02.2020 10:34:45</t>
  </si>
  <si>
    <t>08.02.2020 10:34:47</t>
  </si>
  <si>
    <t>08.02.2020 10:34:48</t>
  </si>
  <si>
    <t>08.02.2020 10:34:50</t>
  </si>
  <si>
    <t>08.02.2020 10:34:51</t>
  </si>
  <si>
    <t>08.02.2020 10:34:53</t>
  </si>
  <si>
    <t>08.02.2020 10:34:54</t>
  </si>
  <si>
    <t>08.02.2020 10:34:56</t>
  </si>
  <si>
    <t>08.02.2020 10:34:57</t>
  </si>
  <si>
    <t>08.02.2020 10:34:59</t>
  </si>
  <si>
    <t>08.02.2020 10:35:00</t>
  </si>
  <si>
    <t>08.02.2020 10:35:02</t>
  </si>
  <si>
    <t>08.02.2020 10:35:12</t>
  </si>
  <si>
    <t>08.02.2020 10:35:14</t>
  </si>
  <si>
    <t>08.02.2020 10:35:15</t>
  </si>
  <si>
    <t>08.02.2020 10:35:17</t>
  </si>
  <si>
    <t>08.02.2020 10:35:18</t>
  </si>
  <si>
    <t>08.02.2020 10:35:20</t>
  </si>
  <si>
    <t>08.02.2020 10:36:08</t>
  </si>
  <si>
    <t>08.02.2020 10:36:09</t>
  </si>
  <si>
    <t>08.02.2020 10:36:11</t>
  </si>
  <si>
    <t>08.02.2020 10:36:12</t>
  </si>
  <si>
    <t>08.02.2020 10:36:14</t>
  </si>
  <si>
    <t>08.02.2020 10:36:15</t>
  </si>
  <si>
    <t>08.02.2020 10:36:17</t>
  </si>
  <si>
    <t>08.02.2020 10:36:18</t>
  </si>
  <si>
    <t>08.02.2020 10:36:20</t>
  </si>
  <si>
    <t>08.02.2020 10:36:41</t>
  </si>
  <si>
    <t>08.02.2020 10:36:42</t>
  </si>
  <si>
    <t>08.02.2020 10:36:44</t>
  </si>
  <si>
    <t>08.02.2020 10:36:47</t>
  </si>
  <si>
    <t>08.02.2020 10:36:48</t>
  </si>
  <si>
    <t>08.02.2020 10:36:50</t>
  </si>
  <si>
    <t>08.02.2020 10:36:53</t>
  </si>
  <si>
    <t>08.02.2020 10:36:57</t>
  </si>
  <si>
    <t>08.02.2020 10:36:59</t>
  </si>
  <si>
    <t>08.02.2020 10:37:15</t>
  </si>
  <si>
    <t>08.02.2020 10:37:17</t>
  </si>
  <si>
    <t>08.02.2020 10:37:18</t>
  </si>
  <si>
    <t>08.02.2020 10:37:21</t>
  </si>
  <si>
    <t>08.02.2020 10:38:26</t>
  </si>
  <si>
    <t>08.02.2020 10:38:30</t>
  </si>
  <si>
    <t>08.02.2020 10:38:32</t>
  </si>
  <si>
    <t>08.02.2020 10:38:33</t>
  </si>
  <si>
    <t>08.02.2020 10:38:35</t>
  </si>
  <si>
    <t>08.02.2020 10:38:36</t>
  </si>
  <si>
    <t>08.02.2020 10:38:38</t>
  </si>
  <si>
    <t>08.02.2020 10:38:39</t>
  </si>
  <si>
    <t>08.02.2020 10:38:41</t>
  </si>
  <si>
    <t>08.02.2020 10:39:35</t>
  </si>
  <si>
    <t>08.02.2020 10:39:36</t>
  </si>
  <si>
    <t>08.02.2020 10:39:38</t>
  </si>
  <si>
    <t>08.02.2020 10:40:18</t>
  </si>
  <si>
    <t>08.02.2020 10:40:20</t>
  </si>
  <si>
    <t>08.02.2020 10:40:21</t>
  </si>
  <si>
    <t>08.02.2020 10:40:26</t>
  </si>
  <si>
    <t>08.02.2020 10:40:27</t>
  </si>
  <si>
    <t>08.02.2020 10:40:29</t>
  </si>
  <si>
    <t>08.02.2020 10:40:30</t>
  </si>
  <si>
    <t>08.02.2020 10:40:32</t>
  </si>
  <si>
    <t>08.02.2020 10:40:33</t>
  </si>
  <si>
    <t>08.02.2020 10:40:35</t>
  </si>
  <si>
    <t>08.02.2020 10:40:47</t>
  </si>
  <si>
    <t>08.02.2020 10:40:50</t>
  </si>
  <si>
    <t>08.02.2020 10:40:51</t>
  </si>
  <si>
    <t>08.02.2020 10:40:53</t>
  </si>
  <si>
    <t>08.02.2020 10:40:54</t>
  </si>
  <si>
    <t>08.02.2020 10:40:56</t>
  </si>
  <si>
    <t>08.02.2020 10:42:18</t>
  </si>
  <si>
    <t>08.02.2020 10:42:20</t>
  </si>
  <si>
    <t>08.02.2020 10:42:23</t>
  </si>
  <si>
    <t>08.02.2020 10:42:24</t>
  </si>
  <si>
    <t>08.02.2020 10:42:26</t>
  </si>
  <si>
    <t>08.02.2020 10:42:39</t>
  </si>
  <si>
    <t>08.02.2020 10:42:41</t>
  </si>
  <si>
    <t>08.02.2020 10:42:42</t>
  </si>
  <si>
    <t>08.02.2020 10:42:44</t>
  </si>
  <si>
    <t>08.02.2020 10:42:47</t>
  </si>
  <si>
    <t>08.02.2020 10:42:48</t>
  </si>
  <si>
    <t>08.02.2020 10:42:51</t>
  </si>
  <si>
    <t>08.02.2020 10:43:21</t>
  </si>
  <si>
    <t>08.02.2020 10:43:22</t>
  </si>
  <si>
    <t>08.02.2020 10:43:24</t>
  </si>
  <si>
    <t>08.02.2020 10:43:25</t>
  </si>
  <si>
    <t>08.02.2020 10:43:28</t>
  </si>
  <si>
    <t>08.02.2020 10:43:30</t>
  </si>
  <si>
    <t>08.02.2020 10:43:31</t>
  </si>
  <si>
    <t>08.02.2020 10:43:33</t>
  </si>
  <si>
    <t>08.02.2020 10:43:34</t>
  </si>
  <si>
    <t>08.02.2020 10:43:36</t>
  </si>
  <si>
    <t>08.02.2020 10:43:37</t>
  </si>
  <si>
    <t>08.02.2020 10:43:39</t>
  </si>
  <si>
    <t>08.02.2020 10:46:09</t>
  </si>
  <si>
    <t>08.02.2020 10:46:12</t>
  </si>
  <si>
    <t>08.02.2020 10:46:13</t>
  </si>
  <si>
    <t>08.02.2020 10:46:15</t>
  </si>
  <si>
    <t>08.02.2020 10:46:16</t>
  </si>
  <si>
    <t>08.02.2020 10:46:19</t>
  </si>
  <si>
    <t>08.02.2020 10:46:24</t>
  </si>
  <si>
    <t>08.02.2020 10:47:25</t>
  </si>
  <si>
    <t>08.02.2020 10:47:27</t>
  </si>
  <si>
    <t>08.02.2020 10:47:28</t>
  </si>
  <si>
    <t>08.02.2020 10:47:33</t>
  </si>
  <si>
    <t>08.02.2020 10:47:34</t>
  </si>
  <si>
    <t>08.02.2020 10:47:36</t>
  </si>
  <si>
    <t>08.02.2020 10:47:37</t>
  </si>
  <si>
    <t>08.02.2020 10:47:39</t>
  </si>
  <si>
    <t>08.02.2020 10:49:09</t>
  </si>
  <si>
    <t>08.02.2020 10:49:10</t>
  </si>
  <si>
    <t>08.02.2020 10:49:12</t>
  </si>
  <si>
    <t>08.02.2020 10:49:13</t>
  </si>
  <si>
    <t>08.02.2020 10:49:15</t>
  </si>
  <si>
    <t>08.02.2020 10:49:16</t>
  </si>
  <si>
    <t>08.02.2020 10:49:18</t>
  </si>
  <si>
    <t>08.02.2020 10:50:16</t>
  </si>
  <si>
    <t>08.02.2020 10:50:18</t>
  </si>
  <si>
    <t>08.02.2020 10:50:19</t>
  </si>
  <si>
    <t>08.02.2020 10:50:21</t>
  </si>
  <si>
    <t>08.02.2020 10:50:22</t>
  </si>
  <si>
    <t>08.02.2020 10:50:24</t>
  </si>
  <si>
    <t>08.02.2020 10:50:33</t>
  </si>
  <si>
    <t>08.02.2020 10:50:34</t>
  </si>
  <si>
    <t>08.02.2020 10:50:35</t>
  </si>
  <si>
    <t>08.02.2020 10:50:37</t>
  </si>
  <si>
    <t>08.02.2020 10:50:38</t>
  </si>
  <si>
    <t>08.02.2020 10:50:40</t>
  </si>
  <si>
    <t>08.02.2020 10:51:40</t>
  </si>
  <si>
    <t>08.02.2020 10:51:41</t>
  </si>
  <si>
    <t>08.02.2020 10:51:43</t>
  </si>
  <si>
    <t>08.02.2020 10:51:44</t>
  </si>
  <si>
    <t>08.02.2020 10:51:46</t>
  </si>
  <si>
    <t>08.02.2020 10:51:48</t>
  </si>
  <si>
    <t>08.02.2020 10:52:34</t>
  </si>
  <si>
    <t>08.02.2020 10:52:35</t>
  </si>
  <si>
    <t>08.02.2020 10:52:37</t>
  </si>
  <si>
    <t>08.02.2020 10:52:38</t>
  </si>
  <si>
    <t>08.02.2020 10:52:40</t>
  </si>
  <si>
    <t>08.02.2020 10:53:49</t>
  </si>
  <si>
    <t>08.02.2020 10:53:50</t>
  </si>
  <si>
    <t>08.02.2020 10:53:52</t>
  </si>
  <si>
    <t>08.02.2020 10:53:53</t>
  </si>
  <si>
    <t>08.02.2020 10:53:55</t>
  </si>
  <si>
    <t>08.02.2020 10:53:57</t>
  </si>
  <si>
    <t>08.02.2020 10:54:39</t>
  </si>
  <si>
    <t>08.02.2020 10:54:40</t>
  </si>
  <si>
    <t>08.02.2020 10:54:41</t>
  </si>
  <si>
    <t>08.02.2020 10:54:43</t>
  </si>
  <si>
    <t>08.02.2020 10:54:44</t>
  </si>
  <si>
    <t>08.02.2020 10:54:46</t>
  </si>
  <si>
    <t>08.02.2020 10:55:10</t>
  </si>
  <si>
    <t>08.02.2020 10:55:11</t>
  </si>
  <si>
    <t>08.02.2020 10:55:13</t>
  </si>
  <si>
    <t>08.02.2020 10:55:14</t>
  </si>
  <si>
    <t>08.02.2020 10:55:16</t>
  </si>
  <si>
    <t>08.02.2020 10:55:19</t>
  </si>
  <si>
    <t>08.02.2020 10:55:20</t>
  </si>
  <si>
    <t>08.02.2020 10:55:22</t>
  </si>
  <si>
    <t>08.02.2020 10:55:23</t>
  </si>
  <si>
    <t>08.02.2020 10:55:25</t>
  </si>
  <si>
    <t>08.02.2020 10:55:26</t>
  </si>
  <si>
    <t>08.02.2020 10:56:10</t>
  </si>
  <si>
    <t>08.02.2020 10:56:11</t>
  </si>
  <si>
    <t>08.02.2020 10:56:13</t>
  </si>
  <si>
    <t>08.02.2020 10:56:14</t>
  </si>
  <si>
    <t>08.02.2020 10:56:16</t>
  </si>
  <si>
    <t>08.02.2020 10:56:17</t>
  </si>
  <si>
    <t>08.02.2020 10:56:19</t>
  </si>
  <si>
    <t>08.02.2020 10:56:20</t>
  </si>
  <si>
    <t>08.02.2020 10:56:55</t>
  </si>
  <si>
    <t>08.02.2020 10:56:56</t>
  </si>
  <si>
    <t>08.02.2020 10:56:58</t>
  </si>
  <si>
    <t>08.02.2020 10:56:59</t>
  </si>
  <si>
    <t>08.02.2020 10:57:01</t>
  </si>
  <si>
    <t>08.02.2020 10:57:02</t>
  </si>
  <si>
    <t>08.02.2020 10:58:52</t>
  </si>
  <si>
    <t>08.02.2020 10:58:53</t>
  </si>
  <si>
    <t>08.02.2020 10:58:55</t>
  </si>
  <si>
    <t>08.02.2020 10:58:56</t>
  </si>
  <si>
    <t>08.02.2020 10:58:58</t>
  </si>
  <si>
    <t>08.02.2020 10:58:59</t>
  </si>
  <si>
    <t>08.02.2020 11:00:49</t>
  </si>
  <si>
    <t>08.02.2020 11:00:50</t>
  </si>
  <si>
    <t>08.02.2020 11:00:52</t>
  </si>
  <si>
    <t>08.02.2020 11:00:53</t>
  </si>
  <si>
    <t>08.02.2020 11:00:55</t>
  </si>
  <si>
    <t>08.02.2020 11:00:56</t>
  </si>
  <si>
    <t>08.02.2020 11:02:04</t>
  </si>
  <si>
    <t>08.02.2020 11:02:05</t>
  </si>
  <si>
    <t>08.02.2020 11:02:07</t>
  </si>
  <si>
    <t>08.02.2020 11:02:08</t>
  </si>
  <si>
    <t>08.02.2020 11:02:13</t>
  </si>
  <si>
    <t>08.02.2020 11:03:16</t>
  </si>
  <si>
    <t>08.02.2020 11:03:17</t>
  </si>
  <si>
    <t>08.02.2020 11:03:19</t>
  </si>
  <si>
    <t>08.02.2020 11:03:20</t>
  </si>
  <si>
    <t>08.02.2020 11:03:22</t>
  </si>
  <si>
    <t>08.02.2020 11:03:23</t>
  </si>
  <si>
    <t>08.02.2020 11:03:25</t>
  </si>
  <si>
    <t>08.02.2020 11:03:26</t>
  </si>
  <si>
    <t>08.02.2020 11:03:28</t>
  </si>
  <si>
    <t>08.02.2020 11:03:29</t>
  </si>
  <si>
    <t>08.02.2020 11:03:31</t>
  </si>
  <si>
    <t>08.02.2020 11:03:32</t>
  </si>
  <si>
    <t>08.02.2020 11:04:11</t>
  </si>
  <si>
    <t>08.02.2020 11:04:13</t>
  </si>
  <si>
    <t>08.02.2020 11:04:14</t>
  </si>
  <si>
    <t>08.02.2020 11:04:16</t>
  </si>
  <si>
    <t>08.02.2020 11:04:17</t>
  </si>
  <si>
    <t>08.02.2020 11:04:19</t>
  </si>
  <si>
    <t>08.02.2020 11:04:20</t>
  </si>
  <si>
    <t>08.02.2020 11:05:08</t>
  </si>
  <si>
    <t>08.02.2020 11:05:11</t>
  </si>
  <si>
    <t>08.02.2020 11:05:28</t>
  </si>
  <si>
    <t>08.02.2020 11:05:31</t>
  </si>
  <si>
    <t>08.02.2020 11:05:40</t>
  </si>
  <si>
    <t>08.02.2020 11:05:41</t>
  </si>
  <si>
    <t>08.02.2020 11:05:43</t>
  </si>
  <si>
    <t>08.02.2020 11:05:44</t>
  </si>
  <si>
    <t>08.02.2020 11:05:46</t>
  </si>
  <si>
    <t>08.02.2020 11:05:47</t>
  </si>
  <si>
    <t>08.02.2020 11:05:49</t>
  </si>
  <si>
    <t>08.02.2020 11:05:50</t>
  </si>
  <si>
    <t>08.02.2020 11:05:52</t>
  </si>
  <si>
    <t>08.02.2020 11:05:53</t>
  </si>
  <si>
    <t>08.02.2020 11:05:55</t>
  </si>
  <si>
    <t>08.02.2020 11:05:56</t>
  </si>
  <si>
    <t>08.02.2020 11:06:13</t>
  </si>
  <si>
    <t>08.02.2020 11:06:14</t>
  </si>
  <si>
    <t>08.02.2020 11:06:16</t>
  </si>
  <si>
    <t>08.02.2020 11:06:17</t>
  </si>
  <si>
    <t>08.02.2020 11:06:19</t>
  </si>
  <si>
    <t>08.02.2020 11:06:20</t>
  </si>
  <si>
    <t>08.02.2020 11:07:01</t>
  </si>
  <si>
    <t>08.02.2020 11:07:02</t>
  </si>
  <si>
    <t>08.02.2020 11:07:03</t>
  </si>
  <si>
    <t>08.02.2020 11:07:06</t>
  </si>
  <si>
    <t>08.02.2020 11:07:08</t>
  </si>
  <si>
    <t>08.02.2020 11:07:21</t>
  </si>
  <si>
    <t>08.02.2020 11:07:23</t>
  </si>
  <si>
    <t>08.02.2020 11:07:26</t>
  </si>
  <si>
    <t>08.02.2020 11:07:38</t>
  </si>
  <si>
    <t>08.02.2020 11:07:39</t>
  </si>
  <si>
    <t>08.02.2020 11:07:41</t>
  </si>
  <si>
    <t>08.02.2020 11:07:42</t>
  </si>
  <si>
    <t>08.02.2020 11:07:44</t>
  </si>
  <si>
    <t>08.02.2020 11:08:27</t>
  </si>
  <si>
    <t>08.02.2020 11:08:29</t>
  </si>
  <si>
    <t>08.02.2020 11:08:30</t>
  </si>
  <si>
    <t>08.02.2020 11:08:32</t>
  </si>
  <si>
    <t>08.02.2020 11:08:33</t>
  </si>
  <si>
    <t>08.02.2020 11:08:35</t>
  </si>
  <si>
    <t>08.02.2020 11:08:36</t>
  </si>
  <si>
    <t>08.02.2020 11:08:38</t>
  </si>
  <si>
    <t>08.02.2020 11:08:39</t>
  </si>
  <si>
    <t>08.02.2020 11:08:41</t>
  </si>
  <si>
    <t>08.02.2020 11:08:42</t>
  </si>
  <si>
    <t>08.02.2020 11:08:44</t>
  </si>
  <si>
    <t>08.02.2020 11:08:46</t>
  </si>
  <si>
    <t>08.02.2020 11:08:59</t>
  </si>
  <si>
    <t>08.02.2020 11:09:00</t>
  </si>
  <si>
    <t>08.02.2020 11:09:02</t>
  </si>
  <si>
    <t>08.02.2020 11:09:03</t>
  </si>
  <si>
    <t>08.02.2020 11:09:05</t>
  </si>
  <si>
    <t>08.02.2020 11:10:35</t>
  </si>
  <si>
    <t>08.02.2020 11:10:36</t>
  </si>
  <si>
    <t>08.02.2020 11:10:38</t>
  </si>
  <si>
    <t>08.02.2020 11:10:39</t>
  </si>
  <si>
    <t>08.02.2020 11:10:41</t>
  </si>
  <si>
    <t>08.02.2020 11:10:42</t>
  </si>
  <si>
    <t>08.02.2020 11:10:44</t>
  </si>
  <si>
    <t>08.02.2020 11:10:45</t>
  </si>
  <si>
    <t>08.02.2020 11:10:47</t>
  </si>
  <si>
    <t>08.02.2020 11:10:49</t>
  </si>
  <si>
    <t>08.02.2020 11:10:50</t>
  </si>
  <si>
    <t>08.02.2020 11:10:51</t>
  </si>
  <si>
    <t>08.02.2020 11:10:53</t>
  </si>
  <si>
    <t>08.02.2020 11:10:54</t>
  </si>
  <si>
    <t>08.02.2020 11:10:56</t>
  </si>
  <si>
    <t>08.02.2020 11:11:11</t>
  </si>
  <si>
    <t>08.02.2020 11:11:12</t>
  </si>
  <si>
    <t>08.02.2020 11:11:14</t>
  </si>
  <si>
    <t>08.02.2020 11:11:15</t>
  </si>
  <si>
    <t>08.02.2020 11:11:17</t>
  </si>
  <si>
    <t>08.02.2020 11:11:18</t>
  </si>
  <si>
    <t>08.02.2020 11:11:20</t>
  </si>
  <si>
    <t>08.02.2020 11:11:21</t>
  </si>
  <si>
    <t>08.02.2020 11:11:23</t>
  </si>
  <si>
    <t>08.02.2020 11:11:56</t>
  </si>
  <si>
    <t>08.02.2020 11:11:57</t>
  </si>
  <si>
    <t>08.02.2020 11:11:59</t>
  </si>
  <si>
    <t>08.02.2020 11:12:00</t>
  </si>
  <si>
    <t>08.02.2020 11:12:03</t>
  </si>
  <si>
    <t>08.02.2020 11:12:05</t>
  </si>
  <si>
    <t>08.02.2020 11:12:06</t>
  </si>
  <si>
    <t>08.02.2020 11:12:08</t>
  </si>
  <si>
    <t>08.02.2020 11:12:09</t>
  </si>
  <si>
    <t>08.02.2020 11:12:11</t>
  </si>
  <si>
    <t>08.02.2020 11:12:12</t>
  </si>
  <si>
    <t>08.02.2020 11:12:14</t>
  </si>
  <si>
    <t>08.02.2020 11:12:15</t>
  </si>
  <si>
    <t>08.02.2020 11:12:17</t>
  </si>
  <si>
    <t>08.02.2020 11:12:18</t>
  </si>
  <si>
    <t>08.02.2020 11:12:20</t>
  </si>
  <si>
    <t>08.02.2020 11:12:32</t>
  </si>
  <si>
    <t>08.02.2020 11:12:33</t>
  </si>
  <si>
    <t>08.02.2020 11:12:34</t>
  </si>
  <si>
    <t>08.02.2020 11:12:36</t>
  </si>
  <si>
    <t>08.02.2020 11:12:37</t>
  </si>
  <si>
    <t>08.02.2020 11:12:39</t>
  </si>
  <si>
    <t>08.02.2020 11:12:40</t>
  </si>
  <si>
    <t>08.02.2020 11:12:42</t>
  </si>
  <si>
    <t>08.02.2020 11:12:44</t>
  </si>
  <si>
    <t>08.02.2020 11:12:45</t>
  </si>
  <si>
    <t>08.02.2020 11:12:46</t>
  </si>
  <si>
    <t>08.02.2020 11:12:48</t>
  </si>
  <si>
    <t>08.02.2020 11:12:50</t>
  </si>
  <si>
    <t>08.02.2020 11:12:54</t>
  </si>
  <si>
    <t>08.02.2020 11:12:55</t>
  </si>
  <si>
    <t>08.02.2020 11:12:57</t>
  </si>
  <si>
    <t>08.02.2020 11:12:58</t>
  </si>
  <si>
    <t>08.02.2020 11:13:00</t>
  </si>
  <si>
    <t>08.02.2020 11:13:01</t>
  </si>
  <si>
    <t>08.02.2020 11:13:03</t>
  </si>
  <si>
    <t>08.02.2020 11:13:04</t>
  </si>
  <si>
    <t>08.02.2020 11:13:09</t>
  </si>
  <si>
    <t>08.02.2020 11:13:10</t>
  </si>
  <si>
    <t>08.02.2020 11:13:12</t>
  </si>
  <si>
    <t>08.02.2020 11:13:15</t>
  </si>
  <si>
    <t>08.02.2020 11:13:16</t>
  </si>
  <si>
    <t>08.02.2020 11:13:18</t>
  </si>
  <si>
    <t>08.02.2020 11:13:19</t>
  </si>
  <si>
    <t>08.02.2020 11:13:21</t>
  </si>
  <si>
    <t>08.02.2020 11:13:40</t>
  </si>
  <si>
    <t>08.02.2020 11:13:42</t>
  </si>
  <si>
    <t>08.02.2020 11:13:43</t>
  </si>
  <si>
    <t>08.02.2020 11:13:45</t>
  </si>
  <si>
    <t>08.02.2020 11:13:46</t>
  </si>
  <si>
    <t>08.02.2020 11:13:48</t>
  </si>
  <si>
    <t>08.02.2020 11:13:49</t>
  </si>
  <si>
    <t>08.02.2020 11:13:51</t>
  </si>
  <si>
    <t>08.02.2020 11:13:52</t>
  </si>
  <si>
    <t>08.02.2020 11:13:54</t>
  </si>
  <si>
    <t>08.02.2020 11:14:33</t>
  </si>
  <si>
    <t>08.02.2020 11:14:34</t>
  </si>
  <si>
    <t>08.02.2020 11:14:36</t>
  </si>
  <si>
    <t>08.02.2020 11:14:37</t>
  </si>
  <si>
    <t>08.02.2020 11:14:39</t>
  </si>
  <si>
    <t>08.02.2020 11:14:40</t>
  </si>
  <si>
    <t>08.02.2020 11:14:42</t>
  </si>
  <si>
    <t>08.02.2020 11:15:06</t>
  </si>
  <si>
    <t>08.02.2020 11:15:07</t>
  </si>
  <si>
    <t>08.02.2020 11:15:09</t>
  </si>
  <si>
    <t>08.02.2020 11:15:10</t>
  </si>
  <si>
    <t>08.02.2020 11:15:12</t>
  </si>
  <si>
    <t>08.02.2020 11:15:13</t>
  </si>
  <si>
    <t>08.02.2020 11:15:15</t>
  </si>
  <si>
    <t>08.02.2020 11:15:34</t>
  </si>
  <si>
    <t>08.02.2020 11:15:36</t>
  </si>
  <si>
    <t>08.02.2020 11:15:37</t>
  </si>
  <si>
    <t>08.02.2020 11:15:39</t>
  </si>
  <si>
    <t>08.02.2020 11:15:40</t>
  </si>
  <si>
    <t>08.02.2020 11:15:42</t>
  </si>
  <si>
    <t>08.02.2020 11:15:45</t>
  </si>
  <si>
    <t>08.02.2020 11:15:46</t>
  </si>
  <si>
    <t>08.02.2020 11:15:48</t>
  </si>
  <si>
    <t>08.02.2020 11:15:49</t>
  </si>
  <si>
    <t>08.02.2020 11:15:51</t>
  </si>
  <si>
    <t>08.02.2020 11:16:12</t>
  </si>
  <si>
    <t>08.02.2020 11:16:13</t>
  </si>
  <si>
    <t>08.02.2020 11:16:15</t>
  </si>
  <si>
    <t>08.02.2020 11:16:16</t>
  </si>
  <si>
    <t>08.02.2020 11:16:18</t>
  </si>
  <si>
    <t>08.02.2020 11:16:19</t>
  </si>
  <si>
    <t>08.02.2020 11:16:21</t>
  </si>
  <si>
    <t>08.02.2020 11:16:22</t>
  </si>
  <si>
    <t>08.02.2020 11:16:24</t>
  </si>
  <si>
    <t>08.02.2020 11:16:25</t>
  </si>
  <si>
    <t>08.02.2020 11:16:27</t>
  </si>
  <si>
    <t>08.02.2020 11:17:06</t>
  </si>
  <si>
    <t>08.02.2020 11:17:07</t>
  </si>
  <si>
    <t>08.02.2020 11:17:09</t>
  </si>
  <si>
    <t>08.02.2020 11:17:10</t>
  </si>
  <si>
    <t>08.02.2020 11:17:12</t>
  </si>
  <si>
    <t>08.02.2020 11:17:13</t>
  </si>
  <si>
    <t>08.02.2020 11:17:15</t>
  </si>
  <si>
    <t>08.02.2020 11:17:30</t>
  </si>
  <si>
    <t>08.02.2020 11:17:31</t>
  </si>
  <si>
    <t>08.02.2020 11:17:33</t>
  </si>
  <si>
    <t>08.02.2020 11:17:34</t>
  </si>
  <si>
    <t>08.02.2020 11:17:36</t>
  </si>
  <si>
    <t>08.02.2020 11:17:37</t>
  </si>
  <si>
    <t>08.02.2020 11:17:39</t>
  </si>
  <si>
    <t>08.02.2020 11:17:40</t>
  </si>
  <si>
    <t>08.02.2020 11:17:43</t>
  </si>
  <si>
    <t>08.02.2020 11:18:49</t>
  </si>
  <si>
    <t>08.02.2020 11:18:51</t>
  </si>
  <si>
    <t>08.02.2020 11:18:52</t>
  </si>
  <si>
    <t>08.02.2020 11:18:54</t>
  </si>
  <si>
    <t>08.02.2020 11:18:55</t>
  </si>
  <si>
    <t>08.02.2020 11:19:28</t>
  </si>
  <si>
    <t>08.02.2020 11:19:30</t>
  </si>
  <si>
    <t>08.02.2020 11:19:31</t>
  </si>
  <si>
    <t>08.02.2020 11:19:33</t>
  </si>
  <si>
    <t>08.02.2020 11:19:42</t>
  </si>
  <si>
    <t>08.02.2020 11:19:43</t>
  </si>
  <si>
    <t>08.02.2020 11:19:45</t>
  </si>
  <si>
    <t>08.02.2020 11:19:46</t>
  </si>
  <si>
    <t>08.02.2020 11:19:48</t>
  </si>
  <si>
    <t>08.02.2020 11:19:49</t>
  </si>
  <si>
    <t>08.02.2020 11:19:51</t>
  </si>
  <si>
    <t>08.02.2020 11:20:13</t>
  </si>
  <si>
    <t>08.02.2020 11:20:15</t>
  </si>
  <si>
    <t>08.02.2020 11:20:16</t>
  </si>
  <si>
    <t>08.02.2020 11:20:18</t>
  </si>
  <si>
    <t>08.02.2020 11:20:19</t>
  </si>
  <si>
    <t>08.02.2020 11:20:21</t>
  </si>
  <si>
    <t>08.02.2020 11:20:54</t>
  </si>
  <si>
    <t>08.02.2020 11:20:55</t>
  </si>
  <si>
    <t>08.02.2020 11:20:57</t>
  </si>
  <si>
    <t>08.02.2020 11:20:58</t>
  </si>
  <si>
    <t>08.02.2020 11:21:04</t>
  </si>
  <si>
    <t>08.02.2020 11:21:06</t>
  </si>
  <si>
    <t>08.02.2020 11:21:07</t>
  </si>
  <si>
    <t>08.02.2020 11:21:09</t>
  </si>
  <si>
    <t>08.02.2020 11:21:10</t>
  </si>
  <si>
    <t>08.02.2020 11:21:12</t>
  </si>
  <si>
    <t>08.02.2020 11:21:13</t>
  </si>
  <si>
    <t>08.02.2020 11:21:15</t>
  </si>
  <si>
    <t>08.02.2020 11:21:51</t>
  </si>
  <si>
    <t>08.02.2020 11:21:52</t>
  </si>
  <si>
    <t>08.02.2020 11:21:54</t>
  </si>
  <si>
    <t>08.02.2020 11:21:55</t>
  </si>
  <si>
    <t>08.02.2020 11:21:57</t>
  </si>
  <si>
    <t>08.02.2020 11:21:58</t>
  </si>
  <si>
    <t>08.02.2020 11:22:00</t>
  </si>
  <si>
    <t>08.02.2020 11:22:15</t>
  </si>
  <si>
    <t>08.02.2020 11:22:16</t>
  </si>
  <si>
    <t>08.02.2020 11:22:18</t>
  </si>
  <si>
    <t>08.02.2020 11:22:19</t>
  </si>
  <si>
    <t>08.02.2020 11:22:21</t>
  </si>
  <si>
    <t>08.02.2020 11:22:22</t>
  </si>
  <si>
    <t>08.02.2020 11:22:31</t>
  </si>
  <si>
    <t>08.02.2020 11:22:34</t>
  </si>
  <si>
    <t>08.02.2020 11:22:39</t>
  </si>
  <si>
    <t>08.02.2020 11:22:40</t>
  </si>
  <si>
    <t>08.02.2020 11:22:42</t>
  </si>
  <si>
    <t>08.02.2020 11:22:43</t>
  </si>
  <si>
    <t>08.02.2020 11:22:45</t>
  </si>
  <si>
    <t>08.02.2020 11:22:46</t>
  </si>
  <si>
    <t>08.02.2020 11:22:48</t>
  </si>
  <si>
    <t>08.02.2020 11:23:48</t>
  </si>
  <si>
    <t>08.02.2020 11:23:52</t>
  </si>
  <si>
    <t>08.02.2020 11:23:55</t>
  </si>
  <si>
    <t>08.02.2020 11:23:57</t>
  </si>
  <si>
    <t>08.02.2020 11:23:58</t>
  </si>
  <si>
    <t>08.02.2020 11:24:00</t>
  </si>
  <si>
    <t>08.02.2020 11:24:01</t>
  </si>
  <si>
    <t>08.02.2020 11:24:03</t>
  </si>
  <si>
    <t>08.02.2020 11:24:04</t>
  </si>
  <si>
    <t>08.02.2020 11:24:36</t>
  </si>
  <si>
    <t>08.02.2020 11:24:37</t>
  </si>
  <si>
    <t>08.02.2020 11:24:40</t>
  </si>
  <si>
    <t>08.02.2020 11:24:42</t>
  </si>
  <si>
    <t>08.02.2020 11:24:43</t>
  </si>
  <si>
    <t>08.02.2020 11:24:46</t>
  </si>
  <si>
    <t>08.02.2020 11:24:48</t>
  </si>
  <si>
    <t>08.02.2020 11:24:49</t>
  </si>
  <si>
    <t>08.02.2020 11:24:51</t>
  </si>
  <si>
    <t>08.02.2020 11:24:52</t>
  </si>
  <si>
    <t>08.02.2020 11:24:54</t>
  </si>
  <si>
    <t>08.02.2020 11:24:55</t>
  </si>
  <si>
    <t>08.02.2020 11:24:57</t>
  </si>
  <si>
    <t>08.02.2020 11:24:58</t>
  </si>
  <si>
    <t>08.02.2020 11:25:08</t>
  </si>
  <si>
    <t>08.02.2020 11:25:10</t>
  </si>
  <si>
    <t>08.02.2020 11:25:11</t>
  </si>
  <si>
    <t>08.02.2020 11:25:13</t>
  </si>
  <si>
    <t>08.02.2020 11:25:14</t>
  </si>
  <si>
    <t>08.02.2020 11:25:16</t>
  </si>
  <si>
    <t>08.02.2020 11:25:18</t>
  </si>
  <si>
    <t>08.02.2020 11:25:33</t>
  </si>
  <si>
    <t>08.02.2020 11:25:34</t>
  </si>
  <si>
    <t>08.02.2020 11:25:35</t>
  </si>
  <si>
    <t>08.02.2020 11:25:37</t>
  </si>
  <si>
    <t>08.02.2020 11:25:38</t>
  </si>
  <si>
    <t>08.02.2020 11:25:40</t>
  </si>
  <si>
    <t>08.02.2020 11:25:53</t>
  </si>
  <si>
    <t>08.02.2020 11:25:55</t>
  </si>
  <si>
    <t>08.02.2020 11:25:58</t>
  </si>
  <si>
    <t>08.02.2020 11:26:00</t>
  </si>
  <si>
    <t>08.02.2020 11:26:01</t>
  </si>
  <si>
    <t>08.02.2020 11:26:03</t>
  </si>
  <si>
    <t>08.02.2020 11:26:04</t>
  </si>
  <si>
    <t>08.02.2020 11:26:05</t>
  </si>
  <si>
    <t>08.02.2020 11:26:57</t>
  </si>
  <si>
    <t>08.02.2020 11:26:58</t>
  </si>
  <si>
    <t>08.02.2020 11:26:59</t>
  </si>
  <si>
    <t>08.02.2020 11:27:01</t>
  </si>
  <si>
    <t>08.02.2020 11:27:02</t>
  </si>
  <si>
    <t>08.02.2020 11:27:04</t>
  </si>
  <si>
    <t>08.02.2020 11:27:06</t>
  </si>
  <si>
    <t>08.02.2020 11:27:07</t>
  </si>
  <si>
    <t>08.02.2020 11:27:08</t>
  </si>
  <si>
    <t>08.02.2020 11:27:10</t>
  </si>
  <si>
    <t>08.02.2020 11:27:11</t>
  </si>
  <si>
    <t>08.02.2020 11:27:13</t>
  </si>
  <si>
    <t>08.02.2020 11:27:25</t>
  </si>
  <si>
    <t>08.02.2020 11:27:29</t>
  </si>
  <si>
    <t>08.02.2020 11:27:31</t>
  </si>
  <si>
    <t>08.02.2020 11:27:32</t>
  </si>
  <si>
    <t>08.02.2020 11:27:34</t>
  </si>
  <si>
    <t>08.02.2020 11:27:35</t>
  </si>
  <si>
    <t>08.02.2020 11:27:37</t>
  </si>
  <si>
    <t>08.02.2020 11:27:40</t>
  </si>
  <si>
    <t>08.02.2020 11:27:42</t>
  </si>
  <si>
    <t>08.02.2020 11:27:43</t>
  </si>
  <si>
    <t>08.02.2020 11:27:59</t>
  </si>
  <si>
    <t>08.02.2020 11:28:01</t>
  </si>
  <si>
    <t>08.02.2020 11:28:02</t>
  </si>
  <si>
    <t>08.02.2020 11:28:04</t>
  </si>
  <si>
    <t>08.02.2020 11:28:05</t>
  </si>
  <si>
    <t>08.02.2020 11:28:17</t>
  </si>
  <si>
    <t>08.02.2020 11:28:19</t>
  </si>
  <si>
    <t>08.02.2020 11:28:20</t>
  </si>
  <si>
    <t>08.02.2020 11:28:25</t>
  </si>
  <si>
    <t>08.02.2020 11:28:26</t>
  </si>
  <si>
    <t>08.02.2020 11:28:28</t>
  </si>
  <si>
    <t>08.02.2020 11:28:41</t>
  </si>
  <si>
    <t>08.02.2020 11:28:43</t>
  </si>
  <si>
    <t>08.02.2020 11:28:44</t>
  </si>
  <si>
    <t>08.02.2020 11:28:46</t>
  </si>
  <si>
    <t>08.02.2020 11:28:47</t>
  </si>
  <si>
    <t>08.02.2020 11:28:49</t>
  </si>
  <si>
    <t>08.02.2020 11:28:50</t>
  </si>
  <si>
    <t>08.02.2020 11:29:17</t>
  </si>
  <si>
    <t>08.02.2020 11:29:19</t>
  </si>
  <si>
    <t>08.02.2020 11:29:20</t>
  </si>
  <si>
    <t>08.02.2020 11:29:22</t>
  </si>
  <si>
    <t>08.02.2020 11:29:23</t>
  </si>
  <si>
    <t>08.02.2020 11:29:26</t>
  </si>
  <si>
    <t>08.02.2020 11:29:28</t>
  </si>
  <si>
    <t>08.02.2020 11:29:29</t>
  </si>
  <si>
    <t>08.02.2020 11:29:31</t>
  </si>
  <si>
    <t>08.02.2020 11:29:32</t>
  </si>
  <si>
    <t>08.02.2020 11:29:34</t>
  </si>
  <si>
    <t>08.02.2020 11:29:53</t>
  </si>
  <si>
    <t>08.02.2020 11:29:55</t>
  </si>
  <si>
    <t>08.02.2020 11:29:56</t>
  </si>
  <si>
    <t>08.02.2020 11:29:58</t>
  </si>
  <si>
    <t>08.02.2020 11:29:59</t>
  </si>
  <si>
    <t>08.02.2020 11:30:01</t>
  </si>
  <si>
    <t>08.02.2020 11:30:13</t>
  </si>
  <si>
    <t>08.02.2020 11:30:14</t>
  </si>
  <si>
    <t>08.02.2020 11:30:16</t>
  </si>
  <si>
    <t>08.02.2020 11:30:17</t>
  </si>
  <si>
    <t>08.02.2020 11:30:19</t>
  </si>
  <si>
    <t>08.02.2020 11:30:20</t>
  </si>
  <si>
    <t>08.02.2020 11:30:22</t>
  </si>
  <si>
    <t>08.02.2020 11:30:25</t>
  </si>
  <si>
    <t>08.02.2020 11:30:46</t>
  </si>
  <si>
    <t>08.02.2020 11:30:47</t>
  </si>
  <si>
    <t>08.02.2020 11:30:49</t>
  </si>
  <si>
    <t>08.02.2020 11:30:50</t>
  </si>
  <si>
    <t>08.02.2020 11:31:34</t>
  </si>
  <si>
    <t>08.02.2020 11:31:35</t>
  </si>
  <si>
    <t>08.02.2020 11:31:37</t>
  </si>
  <si>
    <t>08.02.2020 11:31:38</t>
  </si>
  <si>
    <t>08.02.2020 11:31:40</t>
  </si>
  <si>
    <t>08.02.2020 11:32:50</t>
  </si>
  <si>
    <t>08.02.2020 11:32:52</t>
  </si>
  <si>
    <t>08.02.2020 11:32:53</t>
  </si>
  <si>
    <t>08.02.2020 11:32:55</t>
  </si>
  <si>
    <t>08.02.2020 11:32:56</t>
  </si>
  <si>
    <t>08.02.2020 11:32:58</t>
  </si>
  <si>
    <t>08.02.2020 11:32:59</t>
  </si>
  <si>
    <t>08.02.2020 11:33:44</t>
  </si>
  <si>
    <t>08.02.2020 11:33:46</t>
  </si>
  <si>
    <t>08.02.2020 11:33:47</t>
  </si>
  <si>
    <t>08.02.2020 11:33:49</t>
  </si>
  <si>
    <t>08.02.2020 11:33:50</t>
  </si>
  <si>
    <t>08.02.2020 11:33:52</t>
  </si>
  <si>
    <t>08.02.2020 11:33:57</t>
  </si>
  <si>
    <t>08.02.2020 11:33:59</t>
  </si>
  <si>
    <t>08.02.2020 11:34:00</t>
  </si>
  <si>
    <t>08.02.2020 11:34:02</t>
  </si>
  <si>
    <t>08.02.2020 11:34:03</t>
  </si>
  <si>
    <t>08.02.2020 11:34:33</t>
  </si>
  <si>
    <t>08.02.2020 11:34:35</t>
  </si>
  <si>
    <t>08.02.2020 11:34:36</t>
  </si>
  <si>
    <t>08.02.2020 11:34:38</t>
  </si>
  <si>
    <t>08.02.2020 11:34:39</t>
  </si>
  <si>
    <t>08.02.2020 11:34:52</t>
  </si>
  <si>
    <t>08.02.2020 11:34:53</t>
  </si>
  <si>
    <t>08.02.2020 11:34:55</t>
  </si>
  <si>
    <t>08.02.2020 11:35:11</t>
  </si>
  <si>
    <t>08.02.2020 11:35:12</t>
  </si>
  <si>
    <t>08.02.2020 11:35:14</t>
  </si>
  <si>
    <t>08.02.2020 11:35:15</t>
  </si>
  <si>
    <t>08.02.2020 11:35:42</t>
  </si>
  <si>
    <t>08.02.2020 11:35:44</t>
  </si>
  <si>
    <t>08.02.2020 11:35:45</t>
  </si>
  <si>
    <t>08.02.2020 11:35:47</t>
  </si>
  <si>
    <t>08.02.2020 11:35:48</t>
  </si>
  <si>
    <t>08.02.2020 11:37:08</t>
  </si>
  <si>
    <t>08.02.2020 11:37:09</t>
  </si>
  <si>
    <t>08.02.2020 11:37:11</t>
  </si>
  <si>
    <t>08.02.2020 11:37:12</t>
  </si>
  <si>
    <t>08.02.2020 11:37:14</t>
  </si>
  <si>
    <t>08.02.2020 11:38:42</t>
  </si>
  <si>
    <t>08.02.2020 11:38:44</t>
  </si>
  <si>
    <t>08.02.2020 11:38:45</t>
  </si>
  <si>
    <t>08.02.2020 11:38:49</t>
  </si>
  <si>
    <t>08.02.2020 11:38:51</t>
  </si>
  <si>
    <t>08.02.2020 11:38:53</t>
  </si>
  <si>
    <t>08.02.2020 11:38:56</t>
  </si>
  <si>
    <t>08.02.2020 11:40:20</t>
  </si>
  <si>
    <t>08.02.2020 11:40:21</t>
  </si>
  <si>
    <t>08.02.2020 11:40:23</t>
  </si>
  <si>
    <t>08.02.2020 11:40:24</t>
  </si>
  <si>
    <t>08.02.2020 11:40:26</t>
  </si>
  <si>
    <t>08.02.2020 11:40:27</t>
  </si>
  <si>
    <t>08.02.2020 11:40:29</t>
  </si>
  <si>
    <t>08.02.2020 11:41:21</t>
  </si>
  <si>
    <t>08.02.2020 11:41:23</t>
  </si>
  <si>
    <t>08.02.2020 11:41:24</t>
  </si>
  <si>
    <t>08.02.2020 11:41:26</t>
  </si>
  <si>
    <t>08.02.2020 11:41:27</t>
  </si>
  <si>
    <t>08.02.2020 11:41:29</t>
  </si>
  <si>
    <t>08.02.2020 11:41:30</t>
  </si>
  <si>
    <t>08.02.2020 11:41:33</t>
  </si>
  <si>
    <t>08.02.2020 11:41:48</t>
  </si>
  <si>
    <t>08.02.2020 11:41:50</t>
  </si>
  <si>
    <t>08.02.2020 11:41:51</t>
  </si>
  <si>
    <t>08.02.2020 11:41:53</t>
  </si>
  <si>
    <t>08.02.2020 11:41:54</t>
  </si>
  <si>
    <t>08.02.2020 11:41:56</t>
  </si>
  <si>
    <t>08.02.2020 11:41:57</t>
  </si>
  <si>
    <t>08.02.2020 11:41:59</t>
  </si>
  <si>
    <t>08.02.2020 11:42:00</t>
  </si>
  <si>
    <t>08.02.2020 11:42:02</t>
  </si>
  <si>
    <t>08.02.2020 11:42:14</t>
  </si>
  <si>
    <t>08.02.2020 11:42:15</t>
  </si>
  <si>
    <t>08.02.2020 11:42:17</t>
  </si>
  <si>
    <t>08.02.2020 11:42:18</t>
  </si>
  <si>
    <t>08.02.2020 11:42:20</t>
  </si>
  <si>
    <t>08.02.2020 11:42:21</t>
  </si>
  <si>
    <t>08.02.2020 11:43:36</t>
  </si>
  <si>
    <t>08.02.2020 11:43:37</t>
  </si>
  <si>
    <t>08.02.2020 11:43:39</t>
  </si>
  <si>
    <t>08.02.2020 11:44:03</t>
  </si>
  <si>
    <t>08.02.2020 11:44:04</t>
  </si>
  <si>
    <t>08.02.2020 11:44:06</t>
  </si>
  <si>
    <t>08.02.2020 11:44:07</t>
  </si>
  <si>
    <t>08.02.2020 11:44:09</t>
  </si>
  <si>
    <t>08.02.2020 11:44:10</t>
  </si>
  <si>
    <t>08.02.2020 11:44:12</t>
  </si>
  <si>
    <t>08.02.2020 11:44:13</t>
  </si>
  <si>
    <t>08.02.2020 11:44:16</t>
  </si>
  <si>
    <t>08.02.2020 11:44:22</t>
  </si>
  <si>
    <t>08.02.2020 11:44:24</t>
  </si>
  <si>
    <t>08.02.2020 11:44:25</t>
  </si>
  <si>
    <t>08.02.2020 11:44:27</t>
  </si>
  <si>
    <t>08.02.2020 11:44:28</t>
  </si>
  <si>
    <t>08.02.2020 11:44:30</t>
  </si>
  <si>
    <t>08.02.2020 11:45:09</t>
  </si>
  <si>
    <t>08.02.2020 11:45:12</t>
  </si>
  <si>
    <t>08.02.2020 11:45:15</t>
  </si>
  <si>
    <t>08.02.2020 11:45:16</t>
  </si>
  <si>
    <t>08.02.2020 11:45:18</t>
  </si>
  <si>
    <t>08.02.2020 11:45:22</t>
  </si>
  <si>
    <t>08.02.2020 11:45:55</t>
  </si>
  <si>
    <t>08.02.2020 11:45:57</t>
  </si>
  <si>
    <t>08.02.2020 11:45:58</t>
  </si>
  <si>
    <t>08.02.2020 11:46:00</t>
  </si>
  <si>
    <t>08.02.2020 11:46:01</t>
  </si>
  <si>
    <t>08.02.2020 11:46:03</t>
  </si>
  <si>
    <t>08.02.2020 11:46:04</t>
  </si>
  <si>
    <t>08.02.2020 11:46:06</t>
  </si>
  <si>
    <t>08.02.2020 11:46:07</t>
  </si>
  <si>
    <t>08.02.2020 11:46:42</t>
  </si>
  <si>
    <t>08.02.2020 11:46:43</t>
  </si>
  <si>
    <t>08.02.2020 11:46:45</t>
  </si>
  <si>
    <t>08.02.2020 11:46:46</t>
  </si>
  <si>
    <t>08.02.2020 11:46:48</t>
  </si>
  <si>
    <t>08.02.2020 11:47:09</t>
  </si>
  <si>
    <t>08.02.2020 11:47:10</t>
  </si>
  <si>
    <t>08.02.2020 11:47:12</t>
  </si>
  <si>
    <t>08.02.2020 11:47:13</t>
  </si>
  <si>
    <t>08.02.2020 11:47:15</t>
  </si>
  <si>
    <t>08.02.2020 11:47:19</t>
  </si>
  <si>
    <t>08.02.2020 11:47:37</t>
  </si>
  <si>
    <t>08.02.2020 11:47:38</t>
  </si>
  <si>
    <t>08.02.2020 11:47:40</t>
  </si>
  <si>
    <t>08.02.2020 11:47:41</t>
  </si>
  <si>
    <t>08.02.2020 11:47:43</t>
  </si>
  <si>
    <t>08.02.2020 11:47:46</t>
  </si>
  <si>
    <t>08.02.2020 11:47:47</t>
  </si>
  <si>
    <t>08.02.2020 11:47:49</t>
  </si>
  <si>
    <t>08.02.2020 11:47:53</t>
  </si>
  <si>
    <t>08.02.2020 11:47:55</t>
  </si>
  <si>
    <t>08.02.2020 11:47:56</t>
  </si>
  <si>
    <t>08.02.2020 11:47:58</t>
  </si>
  <si>
    <t>08.02.2020 11:48:10</t>
  </si>
  <si>
    <t>08.02.2020 11:48:12</t>
  </si>
  <si>
    <t>08.02.2020 11:48:15</t>
  </si>
  <si>
    <t>08.02.2020 11:48:16</t>
  </si>
  <si>
    <t>08.02.2020 11:48:17</t>
  </si>
  <si>
    <t>08.02.2020 11:48:19</t>
  </si>
  <si>
    <t>08.02.2020 11:48:20</t>
  </si>
  <si>
    <t>08.02.2020 11:48:22</t>
  </si>
  <si>
    <t>08.02.2020 11:48:56</t>
  </si>
  <si>
    <t>08.02.2020 11:48:58</t>
  </si>
  <si>
    <t>08.02.2020 11:48:59</t>
  </si>
  <si>
    <t>08.02.2020 11:49:01</t>
  </si>
  <si>
    <t>08.02.2020 11:49:02</t>
  </si>
  <si>
    <t>08.02.2020 11:49:04</t>
  </si>
  <si>
    <t>08.02.2020 11:49:05</t>
  </si>
  <si>
    <t>08.02.2020 11:49:07</t>
  </si>
  <si>
    <t>08.02.2020 11:49:12</t>
  </si>
  <si>
    <t>08.02.2020 11:49:13</t>
  </si>
  <si>
    <t>08.02.2020 11:49:14</t>
  </si>
  <si>
    <t>08.02.2020 11:49:16</t>
  </si>
  <si>
    <t>08.02.2020 11:49:17</t>
  </si>
  <si>
    <t>08.02.2020 11:49:19</t>
  </si>
  <si>
    <t>08.02.2020 11:49:37</t>
  </si>
  <si>
    <t>08.02.2020 11:49:40</t>
  </si>
  <si>
    <t>08.02.2020 11:49:41</t>
  </si>
  <si>
    <t>08.02.2020 11:49:43</t>
  </si>
  <si>
    <t>08.02.2020 11:49:44</t>
  </si>
  <si>
    <t>08.02.2020 11:49:46</t>
  </si>
  <si>
    <t>08.02.2020 11:49:47</t>
  </si>
  <si>
    <t>08.02.2020 11:49:49</t>
  </si>
  <si>
    <t>08.02.2020 11:49:50</t>
  </si>
  <si>
    <t>08.02.2020 11:49:52</t>
  </si>
  <si>
    <t>08.02.2020 11:49:53</t>
  </si>
  <si>
    <t>08.02.2020 11:50:32</t>
  </si>
  <si>
    <t>08.02.2020 11:50:34</t>
  </si>
  <si>
    <t>08.02.2020 11:50:35</t>
  </si>
  <si>
    <t>08.02.2020 11:50:37</t>
  </si>
  <si>
    <t>08.02.2020 11:50:38</t>
  </si>
  <si>
    <t>08.02.2020 11:50:40</t>
  </si>
  <si>
    <t>08.02.2020 11:51:03</t>
  </si>
  <si>
    <t>08.02.2020 11:51:04</t>
  </si>
  <si>
    <t>08.02.2020 11:51:05</t>
  </si>
  <si>
    <t>08.02.2020 11:51:07</t>
  </si>
  <si>
    <t>08.02.2020 11:51:08</t>
  </si>
  <si>
    <t>08.02.2020 11:51:10</t>
  </si>
  <si>
    <t>08.02.2020 11:51:11</t>
  </si>
  <si>
    <t>08.02.2020 11:51:13</t>
  </si>
  <si>
    <t>08.02.2020 11:51:38</t>
  </si>
  <si>
    <t>08.02.2020 11:51:40</t>
  </si>
  <si>
    <t>08.02.2020 11:51:41</t>
  </si>
  <si>
    <t>08.02.2020 11:51:43</t>
  </si>
  <si>
    <t>08.02.2020 11:51:44</t>
  </si>
  <si>
    <t>08.02.2020 11:51:46</t>
  </si>
  <si>
    <t>08.02.2020 11:51:48</t>
  </si>
  <si>
    <t>08.02.2020 11:51:49</t>
  </si>
  <si>
    <t>08.02.2020 11:51:50</t>
  </si>
  <si>
    <t>08.02.2020 11:51:52</t>
  </si>
  <si>
    <t>08.02.2020 11:51:53</t>
  </si>
  <si>
    <t>08.02.2020 11:53:10</t>
  </si>
  <si>
    <t>08.02.2020 11:53:11</t>
  </si>
  <si>
    <t>08.02.2020 11:53:13</t>
  </si>
  <si>
    <t>08.02.2020 11:53:14</t>
  </si>
  <si>
    <t>08.02.2020 11:53:16</t>
  </si>
  <si>
    <t>08.02.2020 11:53:40</t>
  </si>
  <si>
    <t>08.02.2020 11:53:42</t>
  </si>
  <si>
    <t>08.02.2020 11:53:49</t>
  </si>
  <si>
    <t>08.02.2020 11:53:50</t>
  </si>
  <si>
    <t>08.02.2020 11:53:52</t>
  </si>
  <si>
    <t>08.02.2020 11:53:53</t>
  </si>
  <si>
    <t>08.02.2020 11:53:55</t>
  </si>
  <si>
    <t>08.02.2020 11:53:56</t>
  </si>
  <si>
    <t>08.02.2020 11:53:58</t>
  </si>
  <si>
    <t>08.02.2020 11:54:41</t>
  </si>
  <si>
    <t>08.02.2020 11:54:43</t>
  </si>
  <si>
    <t>08.02.2020 11:54:44</t>
  </si>
  <si>
    <t>08.02.2020 11:54:46</t>
  </si>
  <si>
    <t>08.02.2020 11:54:47</t>
  </si>
  <si>
    <t>08.02.2020 11:54:49</t>
  </si>
  <si>
    <t>08.02.2020 11:54:50</t>
  </si>
  <si>
    <t>08.02.2020 11:55:41</t>
  </si>
  <si>
    <t>08.02.2020 11:55:43</t>
  </si>
  <si>
    <t>08.02.2020 11:55:44</t>
  </si>
  <si>
    <t>08.02.2020 11:55:46</t>
  </si>
  <si>
    <t>08.02.2020 11:55:47</t>
  </si>
  <si>
    <t>08.02.2020 11:55:55</t>
  </si>
  <si>
    <t>08.02.2020 11:55:56</t>
  </si>
  <si>
    <t>08.02.2020 11:55:58</t>
  </si>
  <si>
    <t>08.02.2020 11:55:59</t>
  </si>
  <si>
    <t>08.02.2020 11:56:01</t>
  </si>
  <si>
    <t>08.02.2020 11:56:02</t>
  </si>
  <si>
    <t>08.02.2020 11:56:17</t>
  </si>
  <si>
    <t>08.02.2020 11:56:19</t>
  </si>
  <si>
    <t>08.02.2020 11:56:20</t>
  </si>
  <si>
    <t>08.02.2020 11:56:22</t>
  </si>
  <si>
    <t>08.02.2020 11:56:23</t>
  </si>
  <si>
    <t>08.02.2020 11:56:25</t>
  </si>
  <si>
    <t>08.02.2020 11:57:14</t>
  </si>
  <si>
    <t>08.02.2020 11:57:16</t>
  </si>
  <si>
    <t>08.02.2020 11:57:17</t>
  </si>
  <si>
    <t>08.02.2020 11:57:19</t>
  </si>
  <si>
    <t>08.02.2020 11:58:04</t>
  </si>
  <si>
    <t>08.02.2020 11:58:06</t>
  </si>
  <si>
    <t>08.02.2020 11:58:07</t>
  </si>
  <si>
    <t>08.02.2020 11:58:08</t>
  </si>
  <si>
    <t>08.02.2020 11:58:10</t>
  </si>
  <si>
    <t>08.02.2020 11:58:11</t>
  </si>
  <si>
    <t>08.02.2020 11:58:13</t>
  </si>
  <si>
    <t>08.02.2020 11:58:35</t>
  </si>
  <si>
    <t>08.02.2020 11:58:38</t>
  </si>
  <si>
    <t>08.02.2020 11:58:46</t>
  </si>
  <si>
    <t>08.02.2020 11:58:47</t>
  </si>
  <si>
    <t>08.02.2020 11:58:52</t>
  </si>
  <si>
    <t>08.02.2020 11:58:55</t>
  </si>
  <si>
    <t>08.02.2020 11:59:28</t>
  </si>
  <si>
    <t>08.02.2020 11:59:29</t>
  </si>
  <si>
    <t>08.02.2020 11:59:31</t>
  </si>
  <si>
    <t>08.02.2020 11:59:32</t>
  </si>
  <si>
    <t>08.02.2020 11:59:34</t>
  </si>
  <si>
    <t>08.02.2020 11:59:35</t>
  </si>
  <si>
    <t>08.02.2020 11:59:37</t>
  </si>
  <si>
    <t>08.02.2020 11:59:38</t>
  </si>
  <si>
    <t>08.02.2020 11:59:53</t>
  </si>
  <si>
    <t>08.02.2020 11:59:55</t>
  </si>
  <si>
    <t>08.02.2020 11:59:56</t>
  </si>
  <si>
    <t>08.02.2020 11:59:58</t>
  </si>
  <si>
    <t>08.02.2020 11:59:59</t>
  </si>
  <si>
    <t>08.02.2020 12:00:47</t>
  </si>
  <si>
    <t>08.02.2020 12:00:49</t>
  </si>
  <si>
    <t>08.02.2020 12:00:50</t>
  </si>
  <si>
    <t>08.02.2020 12:00:52</t>
  </si>
  <si>
    <t>08.02.2020 12:00:53</t>
  </si>
  <si>
    <t>08.02.2020 12:00:55</t>
  </si>
  <si>
    <t>08.02.2020 12:00:56</t>
  </si>
  <si>
    <t>08.02.2020 12:01:07</t>
  </si>
  <si>
    <t>08.02.2020 12:01:08</t>
  </si>
  <si>
    <t>08.02.2020 12:01:10</t>
  </si>
  <si>
    <t>08.02.2020 12:01:11</t>
  </si>
  <si>
    <t>08.02.2020 12:01:13</t>
  </si>
  <si>
    <t>08.02.2020 12:01:35</t>
  </si>
  <si>
    <t>08.02.2020 12:01:37</t>
  </si>
  <si>
    <t>08.02.2020 12:01:41</t>
  </si>
  <si>
    <t>08.02.2020 12:01:43</t>
  </si>
  <si>
    <t>08.02.2020 12:01:44</t>
  </si>
  <si>
    <t>08.02.2020 12:01:46</t>
  </si>
  <si>
    <t>08.02.2020 12:01:47</t>
  </si>
  <si>
    <t>08.02.2020 12:02:01</t>
  </si>
  <si>
    <t>08.02.2020 12:02:02</t>
  </si>
  <si>
    <t>08.02.2020 12:02:04</t>
  </si>
  <si>
    <t>08.02.2020 12:02:07</t>
  </si>
  <si>
    <t>08.02.2020 12:02:08</t>
  </si>
  <si>
    <t>08.02.2020 12:02:10</t>
  </si>
  <si>
    <t>08.02.2020 12:02:11</t>
  </si>
  <si>
    <t>08.02.2020 12:03:01</t>
  </si>
  <si>
    <t>08.02.2020 12:03:02</t>
  </si>
  <si>
    <t>08.02.2020 12:03:04</t>
  </si>
  <si>
    <t>08.02.2020 12:03:05</t>
  </si>
  <si>
    <t>08.02.2020 12:03:07</t>
  </si>
  <si>
    <t>08.02.2020 12:03:14</t>
  </si>
  <si>
    <t>08.02.2020 12:03:16</t>
  </si>
  <si>
    <t>08.02.2020 12:03:17</t>
  </si>
  <si>
    <t>08.02.2020 12:03:19</t>
  </si>
  <si>
    <t>08.02.2020 12:03:20</t>
  </si>
  <si>
    <t>08.02.2020 12:03:22</t>
  </si>
  <si>
    <t>08.02.2020 12:03:23</t>
  </si>
  <si>
    <t>08.02.2020 12:03:25</t>
  </si>
  <si>
    <t>08.02.2020 12:03:40</t>
  </si>
  <si>
    <t>08.02.2020 12:03:41</t>
  </si>
  <si>
    <t>08.02.2020 12:03:43</t>
  </si>
  <si>
    <t>08.02.2020 12:03:47</t>
  </si>
  <si>
    <t>08.02.2020 12:03:49</t>
  </si>
  <si>
    <t>08.02.2020 12:04:46</t>
  </si>
  <si>
    <t>08.02.2020 12:04:47</t>
  </si>
  <si>
    <t>08.02.2020 12:04:49</t>
  </si>
  <si>
    <t>08.02.2020 12:04:50</t>
  </si>
  <si>
    <t>08.02.2020 12:04:52</t>
  </si>
  <si>
    <t>08.02.2020 12:04:53</t>
  </si>
  <si>
    <t>08.02.2020 12:05:10</t>
  </si>
  <si>
    <t>08.02.2020 12:05:11</t>
  </si>
  <si>
    <t>08.02.2020 12:05:13</t>
  </si>
  <si>
    <t>08.02.2020 12:05:14</t>
  </si>
  <si>
    <t>08.02.2020 12:05:16</t>
  </si>
  <si>
    <t>08.02.2020 12:05:17</t>
  </si>
  <si>
    <t>08.02.2020 12:06:38</t>
  </si>
  <si>
    <t>08.02.2020 12:06:40</t>
  </si>
  <si>
    <t>08.02.2020 12:06:41</t>
  </si>
  <si>
    <t>08.02.2020 12:06:43</t>
  </si>
  <si>
    <t>08.02.2020 12:06:44</t>
  </si>
  <si>
    <t>08.02.2020 12:06:46</t>
  </si>
  <si>
    <t>08.02.2020 12:06:47</t>
  </si>
  <si>
    <t>08.02.2020 12:06:49</t>
  </si>
  <si>
    <t>08.02.2020 12:06:52</t>
  </si>
  <si>
    <t>08.02.2020 12:06:53</t>
  </si>
  <si>
    <t>08.02.2020 12:06:55</t>
  </si>
  <si>
    <t>08.02.2020 12:06:56</t>
  </si>
  <si>
    <t>08.02.2020 12:07:25</t>
  </si>
  <si>
    <t>08.02.2020 12:07:26</t>
  </si>
  <si>
    <t>08.02.2020 12:07:28</t>
  </si>
  <si>
    <t>08.02.2020 12:07:29</t>
  </si>
  <si>
    <t>08.02.2020 12:07:31</t>
  </si>
  <si>
    <t>08.02.2020 12:07:47</t>
  </si>
  <si>
    <t>08.02.2020 12:07:49</t>
  </si>
  <si>
    <t>08.02.2020 12:08:22</t>
  </si>
  <si>
    <t>08.02.2020 12:08:23</t>
  </si>
  <si>
    <t>08.02.2020 12:08:25</t>
  </si>
  <si>
    <t>08.02.2020 12:08:26</t>
  </si>
  <si>
    <t>08.02.2020 12:08:28</t>
  </si>
  <si>
    <t>08.02.2020 12:08:32</t>
  </si>
  <si>
    <t>08.02.2020 12:08:34</t>
  </si>
  <si>
    <t>08.02.2020 12:08:35</t>
  </si>
  <si>
    <t>08.02.2020 12:08:37</t>
  </si>
  <si>
    <t>08.02.2020 12:08:38</t>
  </si>
  <si>
    <t>08.02.2020 12:08:40</t>
  </si>
  <si>
    <t>08.02.2020 12:08:41</t>
  </si>
  <si>
    <t>08.02.2020 12:08:43</t>
  </si>
  <si>
    <t>08.02.2020 12:09:28</t>
  </si>
  <si>
    <t>08.02.2020 12:09:29</t>
  </si>
  <si>
    <t>08.02.2020 12:09:31</t>
  </si>
  <si>
    <t>08.02.2020 12:09:32</t>
  </si>
  <si>
    <t>08.02.2020 12:09:34</t>
  </si>
  <si>
    <t>08.02.2020 12:09:59</t>
  </si>
  <si>
    <t>08.02.2020 12:10:01</t>
  </si>
  <si>
    <t>08.02.2020 12:10:02</t>
  </si>
  <si>
    <t>08.02.2020 12:10:04</t>
  </si>
  <si>
    <t>08.02.2020 12:10:05</t>
  </si>
  <si>
    <t>08.02.2020 12:11:04</t>
  </si>
  <si>
    <t>08.02.2020 12:11:05</t>
  </si>
  <si>
    <t>08.02.2020 12:11:07</t>
  </si>
  <si>
    <t>08.02.2020 12:11:08</t>
  </si>
  <si>
    <t>08.02.2020 12:11:10</t>
  </si>
  <si>
    <t>08.02.2020 12:11:11</t>
  </si>
  <si>
    <t>08.02.2020 12:11:13</t>
  </si>
  <si>
    <t>08.02.2020 12:12:20</t>
  </si>
  <si>
    <t>08.02.2020 12:12:23</t>
  </si>
  <si>
    <t>08.02.2020 12:12:25</t>
  </si>
  <si>
    <t>08.02.2020 12:12:26</t>
  </si>
  <si>
    <t>08.02.2020 12:12:28</t>
  </si>
  <si>
    <t>08.02.2020 12:12:29</t>
  </si>
  <si>
    <t>08.02.2020 12:13:25</t>
  </si>
  <si>
    <t>08.02.2020 12:13:35</t>
  </si>
  <si>
    <t>08.02.2020 12:13:36</t>
  </si>
  <si>
    <t>08.02.2020 12:13:38</t>
  </si>
  <si>
    <t>08.02.2020 12:13:39</t>
  </si>
  <si>
    <t>08.02.2020 12:13:41</t>
  </si>
  <si>
    <t>08.02.2020 12:13:57</t>
  </si>
  <si>
    <t>08.02.2020 12:13:59</t>
  </si>
  <si>
    <t>08.02.2020 12:14:00</t>
  </si>
  <si>
    <t>08.02.2020 12:14:02</t>
  </si>
  <si>
    <t>08.02.2020 12:14:03</t>
  </si>
  <si>
    <t>08.02.2020 12:14:05</t>
  </si>
  <si>
    <t>08.02.2020 12:14:06</t>
  </si>
  <si>
    <t>08.02.2020 12:14:11</t>
  </si>
  <si>
    <t>08.02.2020 12:14:14</t>
  </si>
  <si>
    <t>08.02.2020 12:14:16</t>
  </si>
  <si>
    <t>08.02.2020 12:14:17</t>
  </si>
  <si>
    <t>08.02.2020 12:14:18</t>
  </si>
  <si>
    <t>08.02.2020 12:14:22</t>
  </si>
  <si>
    <t>08.02.2020 12:14:23</t>
  </si>
  <si>
    <t>08.02.2020 12:14:24</t>
  </si>
  <si>
    <t>08.02.2020 12:14:26</t>
  </si>
  <si>
    <t>08.02.2020 12:14:27</t>
  </si>
  <si>
    <t>08.02.2020 12:14:29</t>
  </si>
  <si>
    <t>08.02.2020 12:14:31</t>
  </si>
  <si>
    <t>08.02.2020 12:14:43</t>
  </si>
  <si>
    <t>08.02.2020 12:14:44</t>
  </si>
  <si>
    <t>08.02.2020 12:14:47</t>
  </si>
  <si>
    <t>08.02.2020 12:15:03</t>
  </si>
  <si>
    <t>08.02.2020 12:15:05</t>
  </si>
  <si>
    <t>08.02.2020 12:15:06</t>
  </si>
  <si>
    <t>08.02.2020 12:15:08</t>
  </si>
  <si>
    <t>08.02.2020 12:15:09</t>
  </si>
  <si>
    <t>08.02.2020 12:15:11</t>
  </si>
  <si>
    <t>08.02.2020 12:15:12</t>
  </si>
  <si>
    <t>08.02.2020 12:16:53</t>
  </si>
  <si>
    <t>08.02.2020 12:16:54</t>
  </si>
  <si>
    <t>08.02.2020 12:16:56</t>
  </si>
  <si>
    <t>08.02.2020 12:16:57</t>
  </si>
  <si>
    <t>08.02.2020 12:16:59</t>
  </si>
  <si>
    <t>08.02.2020 12:17:02</t>
  </si>
  <si>
    <t>08.02.2020 12:17:03</t>
  </si>
  <si>
    <t>08.02.2020 12:17:05</t>
  </si>
  <si>
    <t>08.02.2020 12:17:06</t>
  </si>
  <si>
    <t>08.02.2020 12:17:08</t>
  </si>
  <si>
    <t>08.02.2020 12:17:09</t>
  </si>
  <si>
    <t>08.02.2020 12:17:11</t>
  </si>
  <si>
    <t>08.02.2020 12:17:12</t>
  </si>
  <si>
    <t>08.02.2020 12:17:14</t>
  </si>
  <si>
    <t>08.02.2020 12:17:15</t>
  </si>
  <si>
    <t>08.02.2020 12:17:17</t>
  </si>
  <si>
    <t>08.02.2020 12:17:18</t>
  </si>
  <si>
    <t>08.02.2020 12:17:26</t>
  </si>
  <si>
    <t>08.02.2020 12:17:27</t>
  </si>
  <si>
    <t>08.02.2020 12:17:29</t>
  </si>
  <si>
    <t>08.02.2020 12:17:30</t>
  </si>
  <si>
    <t>08.02.2020 12:17:32</t>
  </si>
  <si>
    <t>08.02.2020 12:17:33</t>
  </si>
  <si>
    <t>08.02.2020 12:17:35</t>
  </si>
  <si>
    <t>08.02.2020 12:17:39</t>
  </si>
  <si>
    <t>08.02.2020 12:18:11</t>
  </si>
  <si>
    <t>08.02.2020 12:18:12</t>
  </si>
  <si>
    <t>08.02.2020 12:18:14</t>
  </si>
  <si>
    <t>08.02.2020 12:18:15</t>
  </si>
  <si>
    <t>08.02.2020 12:18:17</t>
  </si>
  <si>
    <t>08.02.2020 12:19:51</t>
  </si>
  <si>
    <t>08.02.2020 12:19:53</t>
  </si>
  <si>
    <t>08.02.2020 12:19:54</t>
  </si>
  <si>
    <t>08.02.2020 12:19:56</t>
  </si>
  <si>
    <t>08.02.2020 12:19:57</t>
  </si>
  <si>
    <t>08.02.2020 12:19:59</t>
  </si>
  <si>
    <t>08.02.2020 12:20:00</t>
  </si>
  <si>
    <t>08.02.2020 12:20:03</t>
  </si>
  <si>
    <t>08.02.2020 12:20:05</t>
  </si>
  <si>
    <t>08.02.2020 12:20:27</t>
  </si>
  <si>
    <t>08.02.2020 12:20:29</t>
  </si>
  <si>
    <t>08.02.2020 12:20:30</t>
  </si>
  <si>
    <t>08.02.2020 12:20:32</t>
  </si>
  <si>
    <t>08.02.2020 12:20:33</t>
  </si>
  <si>
    <t>08.02.2020 12:20:35</t>
  </si>
  <si>
    <t>08.02.2020 12:20:36</t>
  </si>
  <si>
    <t>08.02.2020 12:20:38</t>
  </si>
  <si>
    <t>08.02.2020 12:20:57</t>
  </si>
  <si>
    <t>08.02.2020 12:20:59</t>
  </si>
  <si>
    <t>08.02.2020 12:21:00</t>
  </si>
  <si>
    <t>08.02.2020 12:21:02</t>
  </si>
  <si>
    <t>08.02.2020 12:21:03</t>
  </si>
  <si>
    <t>08.02.2020 12:21:05</t>
  </si>
  <si>
    <t>08.02.2020 12:21:29</t>
  </si>
  <si>
    <t>08.02.2020 12:21:30</t>
  </si>
  <si>
    <t>08.02.2020 12:21:32</t>
  </si>
  <si>
    <t>08.02.2020 12:21:33</t>
  </si>
  <si>
    <t>08.02.2020 12:21:35</t>
  </si>
  <si>
    <t>08.02.2020 12:21:41</t>
  </si>
  <si>
    <t>08.02.2020 12:21:42</t>
  </si>
  <si>
    <t>08.02.2020 12:21:44</t>
  </si>
  <si>
    <t>08.02.2020 12:21:47</t>
  </si>
  <si>
    <t>08.02.2020 12:21:48</t>
  </si>
  <si>
    <t>08.02.2020 12:21:50</t>
  </si>
  <si>
    <t>08.02.2020 12:21:51</t>
  </si>
  <si>
    <t>08.02.2020 12:21:53</t>
  </si>
  <si>
    <t>08.02.2020 12:21:54</t>
  </si>
  <si>
    <t>08.02.2020 12:21:56</t>
  </si>
  <si>
    <t>08.02.2020 12:21:57</t>
  </si>
  <si>
    <t>08.02.2020 12:21:59</t>
  </si>
  <si>
    <t>08.02.2020 12:22:00</t>
  </si>
  <si>
    <t>08.02.2020 12:22:02</t>
  </si>
  <si>
    <t>08.02.2020 12:22:18</t>
  </si>
  <si>
    <t>08.02.2020 12:22:20</t>
  </si>
  <si>
    <t>08.02.2020 12:22:22</t>
  </si>
  <si>
    <t>08.02.2020 12:22:24</t>
  </si>
  <si>
    <t>08.02.2020 12:22:25</t>
  </si>
  <si>
    <t>08.02.2020 12:23:31</t>
  </si>
  <si>
    <t>08.02.2020 12:23:33</t>
  </si>
  <si>
    <t>08.02.2020 12:23:34</t>
  </si>
  <si>
    <t>08.02.2020 12:23:36</t>
  </si>
  <si>
    <t>08.02.2020 12:24:13</t>
  </si>
  <si>
    <t>08.02.2020 12:24:15</t>
  </si>
  <si>
    <t>08.02.2020 12:24:16</t>
  </si>
  <si>
    <t>08.02.2020 12:24:18</t>
  </si>
  <si>
    <t>08.02.2020 12:24:19</t>
  </si>
  <si>
    <t>08.02.2020 12:26:06</t>
  </si>
  <si>
    <t>08.02.2020 12:26:07</t>
  </si>
  <si>
    <t>08.02.2020 12:26:09</t>
  </si>
  <si>
    <t>08.02.2020 12:26:12</t>
  </si>
  <si>
    <t>08.02.2020 12:26:13</t>
  </si>
  <si>
    <t>08.02.2020 12:26:18</t>
  </si>
  <si>
    <t>08.02.2020 12:26:21</t>
  </si>
  <si>
    <t>08.02.2020 12:26:33</t>
  </si>
  <si>
    <t>08.02.2020 12:26:34</t>
  </si>
  <si>
    <t>08.02.2020 12:26:36</t>
  </si>
  <si>
    <t>08.02.2020 12:26:37</t>
  </si>
  <si>
    <t>08.02.2020 12:26:39</t>
  </si>
  <si>
    <t>08.02.2020 12:27:31</t>
  </si>
  <si>
    <t>08.02.2020 12:27:33</t>
  </si>
  <si>
    <t>08.02.2020 12:27:34</t>
  </si>
  <si>
    <t>08.02.2020 12:27:36</t>
  </si>
  <si>
    <t>08.02.2020 12:27:37</t>
  </si>
  <si>
    <t>08.02.2020 12:28:18</t>
  </si>
  <si>
    <t>08.02.2020 12:28:19</t>
  </si>
  <si>
    <t>08.02.2020 12:28:21</t>
  </si>
  <si>
    <t>08.02.2020 12:28:22</t>
  </si>
  <si>
    <t>08.02.2020 12:28:24</t>
  </si>
  <si>
    <t>08.02.2020 12:28:55</t>
  </si>
  <si>
    <t>08.02.2020 12:28:57</t>
  </si>
  <si>
    <t>08.02.2020 12:28:58</t>
  </si>
  <si>
    <t>08.02.2020 12:29:00</t>
  </si>
  <si>
    <t>08.02.2020 12:29:01</t>
  </si>
  <si>
    <t>08.02.2020 12:29:24</t>
  </si>
  <si>
    <t>08.02.2020 12:29:25</t>
  </si>
  <si>
    <t>08.02.2020 12:29:27</t>
  </si>
  <si>
    <t>08.02.2020 12:29:28</t>
  </si>
  <si>
    <t>08.02.2020 12:29:30</t>
  </si>
  <si>
    <t>08.02.2020 12:29:31</t>
  </si>
  <si>
    <t>08.02.2020 12:30:01</t>
  </si>
  <si>
    <t>08.02.2020 12:30:03</t>
  </si>
  <si>
    <t>08.02.2020 12:30:04</t>
  </si>
  <si>
    <t>08.02.2020 12:30:06</t>
  </si>
  <si>
    <t>08.02.2020 12:30:07</t>
  </si>
  <si>
    <t>08.02.2020 12:30:13</t>
  </si>
  <si>
    <t>08.02.2020 12:30:15</t>
  </si>
  <si>
    <t>08.02.2020 12:30:16</t>
  </si>
  <si>
    <t>08.02.2020 12:30:18</t>
  </si>
  <si>
    <t>08.02.2020 12:30:19</t>
  </si>
  <si>
    <t>08.02.2020 12:30:21</t>
  </si>
  <si>
    <t>08.02.2020 12:30:33</t>
  </si>
  <si>
    <t>08.02.2020 12:30:34</t>
  </si>
  <si>
    <t>08.02.2020 12:30:36</t>
  </si>
  <si>
    <t>08.02.2020 12:30:37</t>
  </si>
  <si>
    <t>08.02.2020 12:30:39</t>
  </si>
  <si>
    <t>08.02.2020 12:30:40</t>
  </si>
  <si>
    <t>08.02.2020 12:30:42</t>
  </si>
  <si>
    <t>08.02.2020 12:31:00</t>
  </si>
  <si>
    <t>08.02.2020 12:31:01</t>
  </si>
  <si>
    <t>08.02.2020 12:31:04</t>
  </si>
  <si>
    <t>08.02.2020 12:31:06</t>
  </si>
  <si>
    <t>08.02.2020 12:31:07</t>
  </si>
  <si>
    <t>08.02.2020 12:31:09</t>
  </si>
  <si>
    <t>08.02.2020 12:31:34</t>
  </si>
  <si>
    <t>08.02.2020 12:31:36</t>
  </si>
  <si>
    <t>08.02.2020 12:31:37</t>
  </si>
  <si>
    <t>08.02.2020 12:31:39</t>
  </si>
  <si>
    <t>08.02.2020 12:31:41</t>
  </si>
  <si>
    <t>08.02.2020 12:31:42</t>
  </si>
  <si>
    <t>08.02.2020 12:31:44</t>
  </si>
  <si>
    <t>08.02.2020 12:31:46</t>
  </si>
  <si>
    <t>08.02.2020 12:31:48</t>
  </si>
  <si>
    <t>08.02.2020 12:31:49</t>
  </si>
  <si>
    <t>08.02.2020 12:31:51</t>
  </si>
  <si>
    <t>08.02.2020 12:31:52</t>
  </si>
  <si>
    <t>08.02.2020 12:33:54</t>
  </si>
  <si>
    <t>08.02.2020 12:33:55</t>
  </si>
  <si>
    <t>08.02.2020 12:33:57</t>
  </si>
  <si>
    <t>08.02.2020 12:33:58</t>
  </si>
  <si>
    <t>08.02.2020 12:34:00</t>
  </si>
  <si>
    <t>08.02.2020 12:34:02</t>
  </si>
  <si>
    <t>08.02.2020 12:34:03</t>
  </si>
  <si>
    <t>08.02.2020 12:34:05</t>
  </si>
  <si>
    <t>08.02.2020 12:34:07</t>
  </si>
  <si>
    <t>08.02.2020 12:34:09</t>
  </si>
  <si>
    <t>08.02.2020 12:34:31</t>
  </si>
  <si>
    <t>08.02.2020 12:34:33</t>
  </si>
  <si>
    <t>08.02.2020 12:34:34</t>
  </si>
  <si>
    <t>08.02.2020 12:34:36</t>
  </si>
  <si>
    <t>08.02.2020 12:34:37</t>
  </si>
  <si>
    <t>08.02.2020 12:35:15</t>
  </si>
  <si>
    <t>08.02.2020 12:35:16</t>
  </si>
  <si>
    <t>08.02.2020 12:35:18</t>
  </si>
  <si>
    <t>08.02.2020 12:35:19</t>
  </si>
  <si>
    <t>08.02.2020 12:35:21</t>
  </si>
  <si>
    <t>08.02.2020 12:36:30</t>
  </si>
  <si>
    <t>08.02.2020 12:36:33</t>
  </si>
  <si>
    <t>08.02.2020 12:37:10</t>
  </si>
  <si>
    <t>08.02.2020 12:37:12</t>
  </si>
  <si>
    <t>08.02.2020 12:37:13</t>
  </si>
  <si>
    <t>08.02.2020 12:37:15</t>
  </si>
  <si>
    <t>08.02.2020 12:37:16</t>
  </si>
  <si>
    <t>08.02.2020 12:37:19</t>
  </si>
  <si>
    <t>08.02.2020 12:37:31</t>
  </si>
  <si>
    <t>08.02.2020 12:37:33</t>
  </si>
  <si>
    <t>08.02.2020 12:37:34</t>
  </si>
  <si>
    <t>08.02.2020 12:37:36</t>
  </si>
  <si>
    <t>08.02.2020 12:37:37</t>
  </si>
  <si>
    <t>08.02.2020 12:37:40</t>
  </si>
  <si>
    <t>08.02.2020 12:37:42</t>
  </si>
  <si>
    <t>08.02.2020 12:37:43</t>
  </si>
  <si>
    <t>08.02.2020 12:37:45</t>
  </si>
  <si>
    <t>08.02.2020 12:37:46</t>
  </si>
  <si>
    <t>08.02.2020 12:37:55</t>
  </si>
  <si>
    <t>08.02.2020 12:37:57</t>
  </si>
  <si>
    <t>08.02.2020 12:37:58</t>
  </si>
  <si>
    <t>08.02.2020 12:38:00</t>
  </si>
  <si>
    <t>08.02.2020 12:38:03</t>
  </si>
  <si>
    <t>08.02.2020 12:38:04</t>
  </si>
  <si>
    <t>08.02.2020 12:38:06</t>
  </si>
  <si>
    <t>08.02.2020 12:38:09</t>
  </si>
  <si>
    <t>08.02.2020 12:38:10</t>
  </si>
  <si>
    <t>08.02.2020 12:38:12</t>
  </si>
  <si>
    <t>08.02.2020 12:38:13</t>
  </si>
  <si>
    <t>08.02.2020 12:40:49</t>
  </si>
  <si>
    <t>08.02.2020 12:40:51</t>
  </si>
  <si>
    <t>08.02.2020 12:40:52</t>
  </si>
  <si>
    <t>08.02.2020 12:40:54</t>
  </si>
  <si>
    <t>08.02.2020 12:40:55</t>
  </si>
  <si>
    <t>08.02.2020 12:40:57</t>
  </si>
  <si>
    <t>08.02.2020 12:41:22</t>
  </si>
  <si>
    <t>08.02.2020 12:41:24</t>
  </si>
  <si>
    <t>08.02.2020 12:41:25</t>
  </si>
  <si>
    <t>08.02.2020 12:41:27</t>
  </si>
  <si>
    <t>08.02.2020 12:41:28</t>
  </si>
  <si>
    <t>08.02.2020 12:42:37</t>
  </si>
  <si>
    <t>08.02.2020 12:42:39</t>
  </si>
  <si>
    <t>08.02.2020 12:42:40</t>
  </si>
  <si>
    <t>08.02.2020 12:42:42</t>
  </si>
  <si>
    <t>08.02.2020 12:42:43</t>
  </si>
  <si>
    <t>08.02.2020 12:42:45</t>
  </si>
  <si>
    <t>08.02.2020 12:42:46</t>
  </si>
  <si>
    <t>08.02.2020 12:42:48</t>
  </si>
  <si>
    <t>08.02.2020 12:42:49</t>
  </si>
  <si>
    <t>08.02.2020 12:43:18</t>
  </si>
  <si>
    <t>08.02.2020 12:43:19</t>
  </si>
  <si>
    <t>08.02.2020 12:43:21</t>
  </si>
  <si>
    <t>08.02.2020 12:43:22</t>
  </si>
  <si>
    <t>08.02.2020 12:43:24</t>
  </si>
  <si>
    <t>08.02.2020 12:43:25</t>
  </si>
  <si>
    <t>08.02.2020 12:43:27</t>
  </si>
  <si>
    <t>08.02.2020 12:44:51</t>
  </si>
  <si>
    <t>08.02.2020 12:44:52</t>
  </si>
  <si>
    <t>08.02.2020 12:44:54</t>
  </si>
  <si>
    <t>08.02.2020 12:44:55</t>
  </si>
  <si>
    <t>08.02.2020 12:44:57</t>
  </si>
  <si>
    <t>08.02.2020 12:44:58</t>
  </si>
  <si>
    <t>08.02.2020 12:45:00</t>
  </si>
  <si>
    <t>08.02.2020 12:45:01</t>
  </si>
  <si>
    <t>08.02.2020 12:45:03</t>
  </si>
  <si>
    <t>08.02.2020 12:45:06</t>
  </si>
  <si>
    <t>08.02.2020 12:45:07</t>
  </si>
  <si>
    <t>08.02.2020 12:46:44</t>
  </si>
  <si>
    <t>08.02.2020 12:46:46</t>
  </si>
  <si>
    <t>08.02.2020 12:46:47</t>
  </si>
  <si>
    <t>08.02.2020 12:46:49</t>
  </si>
  <si>
    <t>08.02.2020 12:46:50</t>
  </si>
  <si>
    <t>08.02.2020 12:46:52</t>
  </si>
  <si>
    <t>08.02.2020 12:47:11</t>
  </si>
  <si>
    <t>08.02.2020 12:47:13</t>
  </si>
  <si>
    <t>08.02.2020 12:47:14</t>
  </si>
  <si>
    <t>08.02.2020 12:47:16</t>
  </si>
  <si>
    <t>08.02.2020 12:47:17</t>
  </si>
  <si>
    <t>08.02.2020 12:47:25</t>
  </si>
  <si>
    <t>08.02.2020 12:47:26</t>
  </si>
  <si>
    <t>08.02.2020 12:47:28</t>
  </si>
  <si>
    <t>08.02.2020 12:47:29</t>
  </si>
  <si>
    <t>08.02.2020 12:47:31</t>
  </si>
  <si>
    <t>08.02.2020 12:47:32</t>
  </si>
  <si>
    <t>08.02.2020 12:47:47</t>
  </si>
  <si>
    <t>08.02.2020 12:47:49</t>
  </si>
  <si>
    <t>08.02.2020 12:47:50</t>
  </si>
  <si>
    <t>08.02.2020 12:47:52</t>
  </si>
  <si>
    <t>08.02.2020 12:47:55</t>
  </si>
  <si>
    <t>08.02.2020 12:49:31</t>
  </si>
  <si>
    <t>08.02.2020 12:49:32</t>
  </si>
  <si>
    <t>08.02.2020 12:49:34</t>
  </si>
  <si>
    <t>08.02.2020 12:49:35</t>
  </si>
  <si>
    <t>08.02.2020 12:49:37</t>
  </si>
  <si>
    <t>08.02.2020 12:49:39</t>
  </si>
  <si>
    <t>08.02.2020 12:49:40</t>
  </si>
  <si>
    <t>08.02.2020 12:49:41</t>
  </si>
  <si>
    <t>08.02.2020 12:49:43</t>
  </si>
  <si>
    <t>08.02.2020 12:49:52</t>
  </si>
  <si>
    <t>08.02.2020 12:49:53</t>
  </si>
  <si>
    <t>08.02.2020 12:49:55</t>
  </si>
  <si>
    <t>08.02.2020 12:49:56</t>
  </si>
  <si>
    <t>08.02.2020 12:49:58</t>
  </si>
  <si>
    <t>08.02.2020 12:49:59</t>
  </si>
  <si>
    <t>08.02.2020 12:50:11</t>
  </si>
  <si>
    <t>08.02.2020 12:50:13</t>
  </si>
  <si>
    <t>08.02.2020 12:50:14</t>
  </si>
  <si>
    <t>08.02.2020 12:50:16</t>
  </si>
  <si>
    <t>08.02.2020 12:50:17</t>
  </si>
  <si>
    <t>08.02.2020 12:50:19</t>
  </si>
  <si>
    <t>08.02.2020 12:50:46</t>
  </si>
  <si>
    <t>08.02.2020 12:50:47</t>
  </si>
  <si>
    <t>08.02.2020 12:50:49</t>
  </si>
  <si>
    <t>08.02.2020 12:50:50</t>
  </si>
  <si>
    <t>08.02.2020 12:51:13</t>
  </si>
  <si>
    <t>08.02.2020 12:51:14</t>
  </si>
  <si>
    <t>08.02.2020 12:51:16</t>
  </si>
  <si>
    <t>08.02.2020 12:51:17</t>
  </si>
  <si>
    <t>08.02.2020 12:51:19</t>
  </si>
  <si>
    <t>08.02.2020 12:51:20</t>
  </si>
  <si>
    <t>08.02.2020 12:51:22</t>
  </si>
  <si>
    <t>08.02.2020 12:51:40</t>
  </si>
  <si>
    <t>08.02.2020 12:51:41</t>
  </si>
  <si>
    <t>08.02.2020 12:51:43</t>
  </si>
  <si>
    <t>08.02.2020 12:51:44</t>
  </si>
  <si>
    <t>08.02.2020 12:51:46</t>
  </si>
  <si>
    <t>08.02.2020 12:51:47</t>
  </si>
  <si>
    <t>08.02.2020 12:51:49</t>
  </si>
  <si>
    <t>08.02.2020 12:52:49</t>
  </si>
  <si>
    <t>08.02.2020 12:52:51</t>
  </si>
  <si>
    <t>08.02.2020 12:53:24</t>
  </si>
  <si>
    <t>08.02.2020 12:53:25</t>
  </si>
  <si>
    <t>08.02.2020 12:53:26</t>
  </si>
  <si>
    <t>08.02.2020 12:53:28</t>
  </si>
  <si>
    <t>08.02.2020 12:53:29</t>
  </si>
  <si>
    <t>08.02.2020 12:53:31</t>
  </si>
  <si>
    <t>08.02.2020 12:53:32</t>
  </si>
  <si>
    <t>08.02.2020 12:53:34</t>
  </si>
  <si>
    <t>08.02.2020 12:54:56</t>
  </si>
  <si>
    <t>08.02.2020 12:54:58</t>
  </si>
  <si>
    <t>08.02.2020 12:55:00</t>
  </si>
  <si>
    <t>08.02.2020 12:55:01</t>
  </si>
  <si>
    <t>08.02.2020 12:55:02</t>
  </si>
  <si>
    <t>08.02.2020 12:55:04</t>
  </si>
  <si>
    <t>08.02.2020 12:55:06</t>
  </si>
  <si>
    <t>08.02.2020 12:55:10</t>
  </si>
  <si>
    <t>08.02.2020 12:55:11</t>
  </si>
  <si>
    <t>08.02.2020 12:55:13</t>
  </si>
  <si>
    <t>08.02.2020 12:55:14</t>
  </si>
  <si>
    <t>08.02.2020 12:55:16</t>
  </si>
  <si>
    <t>08.02.2020 12:55:18</t>
  </si>
  <si>
    <t>08.02.2020 12:55:32</t>
  </si>
  <si>
    <t>08.02.2020 12:55:34</t>
  </si>
  <si>
    <t>08.02.2020 12:55:35</t>
  </si>
  <si>
    <t>08.02.2020 12:55:37</t>
  </si>
  <si>
    <t>08.02.2020 12:55:38</t>
  </si>
  <si>
    <t>08.02.2020 12:55:40</t>
  </si>
  <si>
    <t>08.02.2020 12:55:42</t>
  </si>
  <si>
    <t>08.02.2020 12:55:46</t>
  </si>
  <si>
    <t>08.02.2020 12:55:47</t>
  </si>
  <si>
    <t>08.02.2020 12:55:49</t>
  </si>
  <si>
    <t>08.02.2020 12:55:50</t>
  </si>
  <si>
    <t>08.02.2020 12:55:52</t>
  </si>
  <si>
    <t>08.02.2020 12:55:53</t>
  </si>
  <si>
    <t>08.02.2020 12:55:55</t>
  </si>
  <si>
    <t>08.02.2020 12:56:53</t>
  </si>
  <si>
    <t>08.02.2020 12:56:55</t>
  </si>
  <si>
    <t>08.02.2020 12:56:56</t>
  </si>
  <si>
    <t>08.02.2020 12:56:58</t>
  </si>
  <si>
    <t>08.02.2020 12:56:59</t>
  </si>
  <si>
    <t>08.02.2020 12:57:01</t>
  </si>
  <si>
    <t>08.02.2020 12:57:02</t>
  </si>
  <si>
    <t>08.02.2020 12:57:20</t>
  </si>
  <si>
    <t>08.02.2020 12:57:22</t>
  </si>
  <si>
    <t>08.02.2020 12:57:23</t>
  </si>
  <si>
    <t>08.02.2020 12:57:25</t>
  </si>
  <si>
    <t>08.02.2020 12:57:26</t>
  </si>
  <si>
    <t>08.02.2020 12:58:20</t>
  </si>
  <si>
    <t>08.02.2020 12:58:22</t>
  </si>
  <si>
    <t>08.02.2020 12:58:23</t>
  </si>
  <si>
    <t>08.02.2020 12:58:25</t>
  </si>
  <si>
    <t>08.02.2020 12:58:47</t>
  </si>
  <si>
    <t>08.02.2020 12:58:49</t>
  </si>
  <si>
    <t>08.02.2020 12:58:51</t>
  </si>
  <si>
    <t>08.02.2020 12:58:52</t>
  </si>
  <si>
    <t>08.02.2020 12:58:53</t>
  </si>
  <si>
    <t>08.02.2020 12:58:55</t>
  </si>
  <si>
    <t>08.02.2020 12:58:56</t>
  </si>
  <si>
    <t>08.02.2020 12:58:58</t>
  </si>
  <si>
    <t>08.02.2020 12:58:59</t>
  </si>
  <si>
    <t>08.02.2020 12:59:37</t>
  </si>
  <si>
    <t>08.02.2020 12:59:38</t>
  </si>
  <si>
    <t>08.02.2020 12:59:40</t>
  </si>
  <si>
    <t>08.02.2020 12:59:41</t>
  </si>
  <si>
    <t>08.02.2020 12:59:43</t>
  </si>
  <si>
    <t>08.02.2020 12:59:44</t>
  </si>
  <si>
    <t>08.02.2020 12:59:55</t>
  </si>
  <si>
    <t>08.02.2020 12:59:56</t>
  </si>
  <si>
    <t>08.02.2020 12:59:58</t>
  </si>
  <si>
    <t>08.02.2020 12:59:59</t>
  </si>
  <si>
    <t>08.02.2020 13:00:01</t>
  </si>
  <si>
    <t>08.02.2020 13:00:03</t>
  </si>
  <si>
    <t>08.02.2020 13:00:04</t>
  </si>
  <si>
    <t>08.02.2020 13:00:05</t>
  </si>
  <si>
    <t>08.02.2020 13:00:07</t>
  </si>
  <si>
    <t>08.02.2020 13:00:32</t>
  </si>
  <si>
    <t>08.02.2020 13:00:34</t>
  </si>
  <si>
    <t>08.02.2020 13:00:35</t>
  </si>
  <si>
    <t>08.02.2020 13:00:37</t>
  </si>
  <si>
    <t>08.02.2020 13:00:38</t>
  </si>
  <si>
    <t>08.02.2020 13:00:40</t>
  </si>
  <si>
    <t>08.02.2020 13:00:41</t>
  </si>
  <si>
    <t>08.02.2020 13:00:58</t>
  </si>
  <si>
    <t>08.02.2020 13:00:59</t>
  </si>
  <si>
    <t>08.02.2020 13:01:01</t>
  </si>
  <si>
    <t>08.02.2020 13:01:02</t>
  </si>
  <si>
    <t>08.02.2020 13:02:39</t>
  </si>
  <si>
    <t>08.02.2020 13:02:40</t>
  </si>
  <si>
    <t>08.02.2020 13:02:41</t>
  </si>
  <si>
    <t>08.02.2020 13:02:43</t>
  </si>
  <si>
    <t>08.02.2020 13:02:44</t>
  </si>
  <si>
    <t>08.02.2020 13:02:46</t>
  </si>
  <si>
    <t>08.02.2020 13:02:47</t>
  </si>
  <si>
    <t>08.02.2020 13:02:49</t>
  </si>
  <si>
    <t>08.02.2020 13:02:55</t>
  </si>
  <si>
    <t>08.02.2020 13:02:56</t>
  </si>
  <si>
    <t>08.02.2020 13:02:58</t>
  </si>
  <si>
    <t>08.02.2020 13:02:59</t>
  </si>
  <si>
    <t>08.02.2020 13:03:28</t>
  </si>
  <si>
    <t>08.02.2020 13:03:30</t>
  </si>
  <si>
    <t>08.02.2020 13:03:31</t>
  </si>
  <si>
    <t>08.02.2020 13:03:32</t>
  </si>
  <si>
    <t>08.02.2020 13:03:34</t>
  </si>
  <si>
    <t>08.02.2020 13:03:35</t>
  </si>
  <si>
    <t>08.02.2020 13:03:37</t>
  </si>
  <si>
    <t>08.02.2020 13:03:39</t>
  </si>
  <si>
    <t>08.02.2020 13:04:03</t>
  </si>
  <si>
    <t>08.02.2020 13:04:04</t>
  </si>
  <si>
    <t>08.02.2020 13:04:06</t>
  </si>
  <si>
    <t>08.02.2020 13:04:09</t>
  </si>
  <si>
    <t>08.02.2020 13:04:10</t>
  </si>
  <si>
    <t>08.02.2020 13:04:13</t>
  </si>
  <si>
    <t>08.02.2020 13:04:14</t>
  </si>
  <si>
    <t>08.02.2020 13:04:18</t>
  </si>
  <si>
    <t>08.02.2020 13:04:28</t>
  </si>
  <si>
    <t>08.02.2020 13:04:29</t>
  </si>
  <si>
    <t>08.02.2020 13:04:31</t>
  </si>
  <si>
    <t>08.02.2020 13:04:32</t>
  </si>
  <si>
    <t>08.02.2020 13:04:34</t>
  </si>
  <si>
    <t>08.02.2020 13:04:35</t>
  </si>
  <si>
    <t>08.02.2020 13:05:16</t>
  </si>
  <si>
    <t>08.02.2020 13:05:17</t>
  </si>
  <si>
    <t>08.02.2020 13:05:19</t>
  </si>
  <si>
    <t>08.02.2020 13:05:20</t>
  </si>
  <si>
    <t>08.02.2020 13:05:22</t>
  </si>
  <si>
    <t>08.02.2020 13:05:23</t>
  </si>
  <si>
    <t>08.02.2020 13:05:25</t>
  </si>
  <si>
    <t>08.02.2020 13:05:28</t>
  </si>
  <si>
    <t>08.02.2020 13:05:29</t>
  </si>
  <si>
    <t>08.02.2020 13:05:31</t>
  </si>
  <si>
    <t>08.02.2020 13:05:32</t>
  </si>
  <si>
    <t>08.02.2020 13:05:34</t>
  </si>
  <si>
    <t>08.02.2020 13:05:35</t>
  </si>
  <si>
    <t>08.02.2020 13:05:37</t>
  </si>
  <si>
    <t>08.02.2020 13:05:59</t>
  </si>
  <si>
    <t>08.02.2020 13:06:01</t>
  </si>
  <si>
    <t>08.02.2020 13:06:02</t>
  </si>
  <si>
    <t>08.02.2020 13:06:04</t>
  </si>
  <si>
    <t>08.02.2020 13:06:05</t>
  </si>
  <si>
    <t>08.02.2020 13:06:07</t>
  </si>
  <si>
    <t>08.02.2020 13:06:09</t>
  </si>
  <si>
    <t>08.02.2020 13:06:10</t>
  </si>
  <si>
    <t>08.02.2020 13:06:11</t>
  </si>
  <si>
    <t>08.02.2020 13:06:13</t>
  </si>
  <si>
    <t>08.02.2020 13:06:14</t>
  </si>
  <si>
    <t>08.02.2020 13:07:33</t>
  </si>
  <si>
    <t>08.02.2020 13:07:35</t>
  </si>
  <si>
    <t>08.02.2020 13:07:37</t>
  </si>
  <si>
    <t>08.02.2020 13:07:38</t>
  </si>
  <si>
    <t>08.02.2020 13:07:40</t>
  </si>
  <si>
    <t>08.02.2020 13:07:41</t>
  </si>
  <si>
    <t>08.02.2020 13:07:43</t>
  </si>
  <si>
    <t>08.02.2020 13:09:17</t>
  </si>
  <si>
    <t>08.02.2020 13:09:19</t>
  </si>
  <si>
    <t>08.02.2020 13:09:20</t>
  </si>
  <si>
    <t>08.02.2020 13:09:22</t>
  </si>
  <si>
    <t>08.02.2020 13:09:23</t>
  </si>
  <si>
    <t>08.02.2020 13:09:25</t>
  </si>
  <si>
    <t>08.02.2020 13:09:27</t>
  </si>
  <si>
    <t>08.02.2020 13:10:47</t>
  </si>
  <si>
    <t>08.02.2020 13:10:49</t>
  </si>
  <si>
    <t>08.02.2020 13:10:50</t>
  </si>
  <si>
    <t>08.02.2020 13:10:52</t>
  </si>
  <si>
    <t>08.02.2020 13:10:55</t>
  </si>
  <si>
    <t>08.02.2020 13:10:56</t>
  </si>
  <si>
    <t>08.02.2020 13:10:59</t>
  </si>
  <si>
    <t>08.02.2020 13:11:01</t>
  </si>
  <si>
    <t>08.02.2020 13:11:23</t>
  </si>
  <si>
    <t>08.02.2020 13:11:25</t>
  </si>
  <si>
    <t>08.02.2020 13:11:26</t>
  </si>
  <si>
    <t>08.02.2020 13:11:28</t>
  </si>
  <si>
    <t>08.02.2020 13:11:29</t>
  </si>
  <si>
    <t>08.02.2020 13:11:31</t>
  </si>
  <si>
    <t>08.02.2020 13:11:35</t>
  </si>
  <si>
    <t>08.02.2020 13:11:37</t>
  </si>
  <si>
    <t>08.02.2020 13:11:38</t>
  </si>
  <si>
    <t>08.02.2020 13:11:40</t>
  </si>
  <si>
    <t>08.02.2020 13:11:41</t>
  </si>
  <si>
    <t>08.02.2020 13:11:43</t>
  </si>
  <si>
    <t>08.02.2020 13:12:44</t>
  </si>
  <si>
    <t>08.02.2020 13:12:46</t>
  </si>
  <si>
    <t>08.02.2020 13:12:47</t>
  </si>
  <si>
    <t>08.02.2020 13:12:49</t>
  </si>
  <si>
    <t>08.02.2020 13:12:50</t>
  </si>
  <si>
    <t>08.02.2020 13:12:52</t>
  </si>
  <si>
    <t>08.02.2020 13:14:16</t>
  </si>
  <si>
    <t>08.02.2020 13:14:17</t>
  </si>
  <si>
    <t>08.02.2020 13:14:19</t>
  </si>
  <si>
    <t>08.02.2020 13:14:31</t>
  </si>
  <si>
    <t>08.02.2020 13:14:32</t>
  </si>
  <si>
    <t>08.02.2020 13:14:34</t>
  </si>
  <si>
    <t>08.02.2020 13:14:35</t>
  </si>
  <si>
    <t>08.02.2020 13:14:37</t>
  </si>
  <si>
    <t>08.02.2020 13:14:38</t>
  </si>
  <si>
    <t>08.02.2020 13:14:42</t>
  </si>
  <si>
    <t>08.02.2020 13:14:43</t>
  </si>
  <si>
    <t>08.02.2020 13:14:44</t>
  </si>
  <si>
    <t>08.02.2020 13:14:46</t>
  </si>
  <si>
    <t>08.02.2020 13:14:47</t>
  </si>
  <si>
    <t>08.02.2020 13:14:49</t>
  </si>
  <si>
    <t>08.02.2020 13:14:50</t>
  </si>
  <si>
    <t>08.02.2020 13:14:52</t>
  </si>
  <si>
    <t>08.02.2020 13:14:54</t>
  </si>
  <si>
    <t>08.02.2020 13:14:55</t>
  </si>
  <si>
    <t>08.02.2020 13:14:56</t>
  </si>
  <si>
    <t>08.02.2020 13:14:58</t>
  </si>
  <si>
    <t>08.02.2020 13:14:59</t>
  </si>
  <si>
    <t>08.02.2020 13:15:01</t>
  </si>
  <si>
    <t>08.02.2020 13:15:02</t>
  </si>
  <si>
    <t>08.02.2020 13:15:22</t>
  </si>
  <si>
    <t>08.02.2020 13:15:23</t>
  </si>
  <si>
    <t>08.02.2020 13:15:25</t>
  </si>
  <si>
    <t>08.02.2020 13:15:26</t>
  </si>
  <si>
    <t>08.02.2020 13:15:28</t>
  </si>
  <si>
    <t>08.02.2020 13:15:29</t>
  </si>
  <si>
    <t>08.02.2020 13:15:31</t>
  </si>
  <si>
    <t>08.02.2020 13:15:47</t>
  </si>
  <si>
    <t>08.02.2020 13:15:49</t>
  </si>
  <si>
    <t>08.02.2020 13:15:50</t>
  </si>
  <si>
    <t>08.02.2020 13:15:52</t>
  </si>
  <si>
    <t>08.02.2020 13:15:53</t>
  </si>
  <si>
    <t>08.02.2020 13:16:55</t>
  </si>
  <si>
    <t>08.02.2020 13:16:56</t>
  </si>
  <si>
    <t>08.02.2020 13:16:58</t>
  </si>
  <si>
    <t>08.02.2020 13:16:59</t>
  </si>
  <si>
    <t>08.02.2020 13:17:01</t>
  </si>
  <si>
    <t>08.02.2020 13:17:02</t>
  </si>
  <si>
    <t>08.02.2020 13:17:10</t>
  </si>
  <si>
    <t>08.02.2020 13:17:11</t>
  </si>
  <si>
    <t>08.02.2020 13:17:13</t>
  </si>
  <si>
    <t>08.02.2020 13:17:14</t>
  </si>
  <si>
    <t>08.02.2020 13:17:19</t>
  </si>
  <si>
    <t>08.02.2020 13:17:20</t>
  </si>
  <si>
    <t>08.02.2020 13:17:23</t>
  </si>
  <si>
    <t>08.02.2020 13:17:25</t>
  </si>
  <si>
    <t>08.02.2020 13:17:26</t>
  </si>
  <si>
    <t>08.02.2020 13:17:28</t>
  </si>
  <si>
    <t>08.02.2020 13:17:29</t>
  </si>
  <si>
    <t>08.02.2020 13:17:31</t>
  </si>
  <si>
    <t>08.02.2020 13:17:32</t>
  </si>
  <si>
    <t>08.02.2020 13:17:34</t>
  </si>
  <si>
    <t>08.02.2020 13:17:35</t>
  </si>
  <si>
    <t>08.02.2020 13:18:05</t>
  </si>
  <si>
    <t>08.02.2020 13:18:07</t>
  </si>
  <si>
    <t>08.02.2020 13:18:08</t>
  </si>
  <si>
    <t>08.02.2020 13:18:10</t>
  </si>
  <si>
    <t>08.02.2020 13:18:11</t>
  </si>
  <si>
    <t>08.02.2020 13:18:29</t>
  </si>
  <si>
    <t>08.02.2020 13:18:31</t>
  </si>
  <si>
    <t>08.02.2020 13:18:32</t>
  </si>
  <si>
    <t>08.02.2020 13:18:34</t>
  </si>
  <si>
    <t>08.02.2020 13:18:35</t>
  </si>
  <si>
    <t>08.02.2020 13:18:37</t>
  </si>
  <si>
    <t>08.02.2020 13:20:43</t>
  </si>
  <si>
    <t>08.02.2020 13:20:44</t>
  </si>
  <si>
    <t>08.02.2020 13:20:46</t>
  </si>
  <si>
    <t>08.02.2020 13:20:47</t>
  </si>
  <si>
    <t>08.02.2020 13:20:49</t>
  </si>
  <si>
    <t>08.02.2020 13:20:50</t>
  </si>
  <si>
    <t>08.02.2020 13:20:52</t>
  </si>
  <si>
    <t>08.02.2020 13:20:53</t>
  </si>
  <si>
    <t>08.02.2020 13:21:13</t>
  </si>
  <si>
    <t>08.02.2020 13:21:14</t>
  </si>
  <si>
    <t>08.02.2020 13:21:16</t>
  </si>
  <si>
    <t>08.02.2020 13:21:17</t>
  </si>
  <si>
    <t>08.02.2020 13:21:19</t>
  </si>
  <si>
    <t>08.02.2020 13:21:20</t>
  </si>
  <si>
    <t>08.02.2020 13:21:23</t>
  </si>
  <si>
    <t>08.02.2020 13:21:25</t>
  </si>
  <si>
    <t>08.02.2020 13:21:26</t>
  </si>
  <si>
    <t>08.02.2020 13:21:28</t>
  </si>
  <si>
    <t>08.02.2020 13:21:29</t>
  </si>
  <si>
    <t>08.02.2020 13:21:31</t>
  </si>
  <si>
    <t>08.02.2020 13:21:32</t>
  </si>
  <si>
    <t>08.02.2020 13:21:47</t>
  </si>
  <si>
    <t>08.02.2020 13:21:48</t>
  </si>
  <si>
    <t>08.02.2020 13:21:50</t>
  </si>
  <si>
    <t>08.02.2020 13:21:51</t>
  </si>
  <si>
    <t>08.02.2020 13:23:10</t>
  </si>
  <si>
    <t>08.02.2020 13:23:16</t>
  </si>
  <si>
    <t>08.02.2020 13:23:17</t>
  </si>
  <si>
    <t>08.02.2020 13:23:18</t>
  </si>
  <si>
    <t>08.02.2020 13:23:20</t>
  </si>
  <si>
    <t>08.02.2020 13:23:21</t>
  </si>
  <si>
    <t>08.02.2020 13:23:23</t>
  </si>
  <si>
    <t>08.02.2020 13:23:24</t>
  </si>
  <si>
    <t>08.02.2020 13:23:26</t>
  </si>
  <si>
    <t>08.02.2020 13:23:48</t>
  </si>
  <si>
    <t>08.02.2020 13:23:50</t>
  </si>
  <si>
    <t>08.02.2020 13:23:51</t>
  </si>
  <si>
    <t>08.02.2020 13:23:53</t>
  </si>
  <si>
    <t>08.02.2020 13:23:54</t>
  </si>
  <si>
    <t>08.02.2020 13:25:24</t>
  </si>
  <si>
    <t>08.02.2020 13:25:26</t>
  </si>
  <si>
    <t>08.02.2020 13:25:27</t>
  </si>
  <si>
    <t>08.02.2020 13:25:29</t>
  </si>
  <si>
    <t>08.02.2020 13:25:30</t>
  </si>
  <si>
    <t>08.02.2020 13:26:29</t>
  </si>
  <si>
    <t>08.02.2020 13:26:30</t>
  </si>
  <si>
    <t>08.02.2020 13:26:32</t>
  </si>
  <si>
    <t>08.02.2020 13:26:33</t>
  </si>
  <si>
    <t>08.02.2020 13:26:35</t>
  </si>
  <si>
    <t>08.02.2020 13:26:36</t>
  </si>
  <si>
    <t>08.02.2020 13:26:38</t>
  </si>
  <si>
    <t>08.02.2020 13:26:39</t>
  </si>
  <si>
    <t>08.02.2020 13:26:41</t>
  </si>
  <si>
    <t>08.02.2020 13:26:42</t>
  </si>
  <si>
    <t>08.02.2020 13:26:44</t>
  </si>
  <si>
    <t>08.02.2020 13:27:44</t>
  </si>
  <si>
    <t>08.02.2020 13:27:45</t>
  </si>
  <si>
    <t>08.02.2020 13:27:47</t>
  </si>
  <si>
    <t>08.02.2020 13:27:49</t>
  </si>
  <si>
    <t>08.02.2020 13:28:05</t>
  </si>
  <si>
    <t>08.02.2020 13:28:06</t>
  </si>
  <si>
    <t>08.02.2020 13:28:08</t>
  </si>
  <si>
    <t>08.02.2020 13:28:09</t>
  </si>
  <si>
    <t>08.02.2020 13:28:11</t>
  </si>
  <si>
    <t>08.02.2020 13:28:41</t>
  </si>
  <si>
    <t>08.02.2020 13:28:44</t>
  </si>
  <si>
    <t>08.02.2020 13:29:02</t>
  </si>
  <si>
    <t>08.02.2020 13:29:03</t>
  </si>
  <si>
    <t>08.02.2020 13:29:05</t>
  </si>
  <si>
    <t>08.02.2020 13:29:06</t>
  </si>
  <si>
    <t>08.02.2020 13:29:08</t>
  </si>
  <si>
    <t>08.02.2020 13:29:38</t>
  </si>
  <si>
    <t>08.02.2020 13:29:40</t>
  </si>
  <si>
    <t>08.02.2020 13:29:41</t>
  </si>
  <si>
    <t>08.02.2020 13:29:42</t>
  </si>
  <si>
    <t>08.02.2020 13:29:44</t>
  </si>
  <si>
    <t>08.02.2020 13:29:46</t>
  </si>
  <si>
    <t>08.02.2020 13:30:13</t>
  </si>
  <si>
    <t>08.02.2020 13:32:36</t>
  </si>
  <si>
    <t>08.02.2020 13:32:38</t>
  </si>
  <si>
    <t>08.02.2020 13:32:39</t>
  </si>
  <si>
    <t>08.02.2020 13:32:41</t>
  </si>
  <si>
    <t>08.02.2020 13:33:27</t>
  </si>
  <si>
    <t>08.02.2020 13:33:29</t>
  </si>
  <si>
    <t>08.02.2020 13:33:30</t>
  </si>
  <si>
    <t>08.02.2020 13:33:32</t>
  </si>
  <si>
    <t>08.02.2020 13:33:33</t>
  </si>
  <si>
    <t>08.02.2020 13:33:45</t>
  </si>
  <si>
    <t>08.02.2020 13:33:47</t>
  </si>
  <si>
    <t>08.02.2020 13:33:48</t>
  </si>
  <si>
    <t>08.02.2020 13:33:51</t>
  </si>
  <si>
    <t>08.02.2020 13:33:56</t>
  </si>
  <si>
    <t>08.02.2020 13:33:57</t>
  </si>
  <si>
    <t>08.02.2020 13:33:59</t>
  </si>
  <si>
    <t>08.02.2020 13:34:12</t>
  </si>
  <si>
    <t>08.02.2020 13:34:14</t>
  </si>
  <si>
    <t>08.02.2020 13:34:15</t>
  </si>
  <si>
    <t>08.02.2020 13:34:17</t>
  </si>
  <si>
    <t>08.02.2020 13:34:18</t>
  </si>
  <si>
    <t>08.02.2020 13:34:45</t>
  </si>
  <si>
    <t>08.02.2020 13:34:47</t>
  </si>
  <si>
    <t>08.02.2020 13:34:48</t>
  </si>
  <si>
    <t>08.02.2020 13:34:50</t>
  </si>
  <si>
    <t>08.02.2020 13:34:55</t>
  </si>
  <si>
    <t>08.02.2020 13:34:56</t>
  </si>
  <si>
    <t>08.02.2020 13:34:57</t>
  </si>
  <si>
    <t>08.02.2020 13:34:59</t>
  </si>
  <si>
    <t>08.02.2020 13:35:07</t>
  </si>
  <si>
    <t>08.02.2020 13:35:08</t>
  </si>
  <si>
    <t>08.02.2020 13:35:09</t>
  </si>
  <si>
    <t>08.02.2020 13:35:11</t>
  </si>
  <si>
    <t>08.02.2020 13:35:12</t>
  </si>
  <si>
    <t>08.02.2020 13:35:14</t>
  </si>
  <si>
    <t>08.02.2020 13:35:15</t>
  </si>
  <si>
    <t>08.02.2020 13:35:17</t>
  </si>
  <si>
    <t>08.02.2020 13:35:18</t>
  </si>
  <si>
    <t>08.02.2020 13:35:20</t>
  </si>
  <si>
    <t>08.02.2020 13:37:02</t>
  </si>
  <si>
    <t>08.02.2020 13:37:03</t>
  </si>
  <si>
    <t>08.02.2020 13:37:05</t>
  </si>
  <si>
    <t>08.02.2020 13:37:06</t>
  </si>
  <si>
    <t>08.02.2020 13:37:08</t>
  </si>
  <si>
    <t>08.02.2020 13:37:10</t>
  </si>
  <si>
    <t>08.02.2020 13:37:30</t>
  </si>
  <si>
    <t>08.02.2020 13:37:32</t>
  </si>
  <si>
    <t>08.02.2020 13:37:33</t>
  </si>
  <si>
    <t>08.02.2020 13:37:35</t>
  </si>
  <si>
    <t>08.02.2020 13:37:36</t>
  </si>
  <si>
    <t>08.02.2020 13:37:38</t>
  </si>
  <si>
    <t>08.02.2020 13:37:39</t>
  </si>
  <si>
    <t>08.02.2020 13:37:41</t>
  </si>
  <si>
    <t>08.02.2020 13:38:15</t>
  </si>
  <si>
    <t>08.02.2020 13:38:17</t>
  </si>
  <si>
    <t>08.02.2020 13:38:18</t>
  </si>
  <si>
    <t>08.02.2020 13:38:20</t>
  </si>
  <si>
    <t>08.02.2020 13:38:21</t>
  </si>
  <si>
    <t>08.02.2020 13:38:23</t>
  </si>
  <si>
    <t>08.02.2020 13:38:24</t>
  </si>
  <si>
    <t>08.02.2020 13:38:26</t>
  </si>
  <si>
    <t>08.02.2020 13:38:27</t>
  </si>
  <si>
    <t>08.02.2020 13:39:22</t>
  </si>
  <si>
    <t>08.02.2020 13:39:23</t>
  </si>
  <si>
    <t>08.02.2020 13:39:25</t>
  </si>
  <si>
    <t>08.02.2020 13:39:43</t>
  </si>
  <si>
    <t>08.02.2020 13:39:44</t>
  </si>
  <si>
    <t>08.02.2020 13:39:45</t>
  </si>
  <si>
    <t>08.02.2020 13:39:47</t>
  </si>
  <si>
    <t>08.02.2020 13:40:08</t>
  </si>
  <si>
    <t>08.02.2020 13:40:09</t>
  </si>
  <si>
    <t>08.02.2020 13:40:11</t>
  </si>
  <si>
    <t>08.02.2020 13:40:12</t>
  </si>
  <si>
    <t>08.02.2020 13:40:14</t>
  </si>
  <si>
    <t>08.02.2020 13:40:16</t>
  </si>
  <si>
    <t>08.02.2020 13:40:19</t>
  </si>
  <si>
    <t>08.02.2020 13:40:20</t>
  </si>
  <si>
    <t>08.02.2020 13:40:22</t>
  </si>
  <si>
    <t>08.02.2020 13:40:23</t>
  </si>
  <si>
    <t>08.02.2020 13:40:25</t>
  </si>
  <si>
    <t>08.02.2020 13:40:26</t>
  </si>
  <si>
    <t>08.02.2020 13:40:27</t>
  </si>
  <si>
    <t>08.02.2020 13:40:29</t>
  </si>
  <si>
    <t>08.02.2020 13:40:30</t>
  </si>
  <si>
    <t>08.02.2020 13:40:32</t>
  </si>
  <si>
    <t>08.02.2020 13:41:17</t>
  </si>
  <si>
    <t>08.02.2020 13:41:18</t>
  </si>
  <si>
    <t>08.02.2020 13:41:20</t>
  </si>
  <si>
    <t>08.02.2020 13:41:21</t>
  </si>
  <si>
    <t>08.02.2020 13:41:23</t>
  </si>
  <si>
    <t>08.02.2020 13:41:24</t>
  </si>
  <si>
    <t>08.02.2020 13:42:44</t>
  </si>
  <si>
    <t>08.02.2020 13:42:45</t>
  </si>
  <si>
    <t>08.02.2020 13:42:47</t>
  </si>
  <si>
    <t>08.02.2020 13:42:48</t>
  </si>
  <si>
    <t>08.02.2020 13:42:50</t>
  </si>
  <si>
    <t>08.02.2020 13:43:50</t>
  </si>
  <si>
    <t>08.02.2020 13:43:51</t>
  </si>
  <si>
    <t>08.02.2020 13:43:53</t>
  </si>
  <si>
    <t>08.02.2020 13:43:54</t>
  </si>
  <si>
    <t>08.02.2020 13:43:56</t>
  </si>
  <si>
    <t>08.02.2020 13:43:57</t>
  </si>
  <si>
    <t>08.02.2020 13:43:59</t>
  </si>
  <si>
    <t>08.02.2020 13:45:44</t>
  </si>
  <si>
    <t>08.02.2020 13:45:45</t>
  </si>
  <si>
    <t>08.02.2020 13:45:47</t>
  </si>
  <si>
    <t>08.02.2020 13:45:48</t>
  </si>
  <si>
    <t>08.02.2020 13:45:50</t>
  </si>
  <si>
    <t>08.02.2020 13:47:21</t>
  </si>
  <si>
    <t>08.02.2020 13:47:23</t>
  </si>
  <si>
    <t>08.02.2020 13:47:24</t>
  </si>
  <si>
    <t>08.02.2020 13:47:26</t>
  </si>
  <si>
    <t>08.02.2020 13:47:27</t>
  </si>
  <si>
    <t>08.02.2020 13:47:29</t>
  </si>
  <si>
    <t>08.02.2020 13:48:57</t>
  </si>
  <si>
    <t>08.02.2020 13:48:59</t>
  </si>
  <si>
    <t>08.02.2020 13:49:00</t>
  </si>
  <si>
    <t>08.02.2020 13:49:03</t>
  </si>
  <si>
    <t>08.02.2020 13:49:33</t>
  </si>
  <si>
    <t>08.02.2020 13:49:35</t>
  </si>
  <si>
    <t>08.02.2020 13:49:36</t>
  </si>
  <si>
    <t>08.02.2020 13:49:38</t>
  </si>
  <si>
    <t>08.02.2020 13:50:29</t>
  </si>
  <si>
    <t>08.02.2020 13:50:32</t>
  </si>
  <si>
    <t>08.02.2020 13:50:33</t>
  </si>
  <si>
    <t>08.02.2020 13:50:35</t>
  </si>
  <si>
    <t>08.02.2020 13:50:36</t>
  </si>
  <si>
    <t>08.02.2020 13:50:38</t>
  </si>
  <si>
    <t>08.02.2020 13:50:39</t>
  </si>
  <si>
    <t>08.02.2020 13:50:41</t>
  </si>
  <si>
    <t>08.02.2020 13:50:42</t>
  </si>
  <si>
    <t>08.02.2020 13:50:44</t>
  </si>
  <si>
    <t>08.02.2020 13:50:45</t>
  </si>
  <si>
    <t>08.02.2020 13:50:47</t>
  </si>
  <si>
    <t>08.02.2020 13:52:08</t>
  </si>
  <si>
    <t>08.02.2020 13:52:09</t>
  </si>
  <si>
    <t>08.02.2020 13:52:11</t>
  </si>
  <si>
    <t>08.02.2020 13:52:12</t>
  </si>
  <si>
    <t>08.02.2020 13:52:14</t>
  </si>
  <si>
    <t>08.02.2020 13:52:15</t>
  </si>
  <si>
    <t>08.02.2020 13:52:17</t>
  </si>
  <si>
    <t>08.02.2020 13:52:18</t>
  </si>
  <si>
    <t>08.02.2020 13:52:20</t>
  </si>
  <si>
    <t>08.02.2020 13:52:23</t>
  </si>
  <si>
    <t>08.02.2020 13:52:24</t>
  </si>
  <si>
    <t>08.02.2020 13:52:26</t>
  </si>
  <si>
    <t>08.02.2020 13:52:27</t>
  </si>
  <si>
    <t>08.02.2020 13:52:29</t>
  </si>
  <si>
    <t>08.02.2020 13:52:32</t>
  </si>
  <si>
    <t>08.02.2020 13:52:33</t>
  </si>
  <si>
    <t>08.02.2020 13:52:48</t>
  </si>
  <si>
    <t>08.02.2020 13:52:49</t>
  </si>
  <si>
    <t>08.02.2020 13:52:51</t>
  </si>
  <si>
    <t>08.02.2020 13:52:52</t>
  </si>
  <si>
    <t>08.02.2020 13:52:55</t>
  </si>
  <si>
    <t>08.02.2020 13:52:57</t>
  </si>
  <si>
    <t>08.02.2020 13:52:58</t>
  </si>
  <si>
    <t>08.02.2020 13:53:00</t>
  </si>
  <si>
    <t>08.02.2020 13:53:01</t>
  </si>
  <si>
    <t>08.02.2020 13:53:03</t>
  </si>
  <si>
    <t>08.02.2020 13:53:04</t>
  </si>
  <si>
    <t>08.02.2020 13:53:06</t>
  </si>
  <si>
    <t>08.02.2020 13:53:07</t>
  </si>
  <si>
    <t>08.02.2020 13:53:09</t>
  </si>
  <si>
    <t>08.02.2020 13:53:10</t>
  </si>
  <si>
    <t>08.02.2020 13:53:12</t>
  </si>
  <si>
    <t>08.02.2020 13:53:13</t>
  </si>
  <si>
    <t>08.02.2020 13:53:57</t>
  </si>
  <si>
    <t>08.02.2020 13:53:58</t>
  </si>
  <si>
    <t>08.02.2020 13:54:00</t>
  </si>
  <si>
    <t>08.02.2020 13:54:02</t>
  </si>
  <si>
    <t>08.02.2020 13:54:03</t>
  </si>
  <si>
    <t>08.02.2020 13:54:04</t>
  </si>
  <si>
    <t>08.02.2020 13:55:19</t>
  </si>
  <si>
    <t>08.02.2020 13:55:21</t>
  </si>
  <si>
    <t>08.02.2020 13:55:26</t>
  </si>
  <si>
    <t>08.02.2020 13:55:27</t>
  </si>
  <si>
    <t>08.02.2020 13:55:35</t>
  </si>
  <si>
    <t>08.02.2020 13:55:36</t>
  </si>
  <si>
    <t>08.02.2020 13:55:38</t>
  </si>
  <si>
    <t>08.02.2020 13:55:43</t>
  </si>
  <si>
    <t>08.02.2020 13:55:45</t>
  </si>
  <si>
    <t>08.02.2020 13:55:46</t>
  </si>
  <si>
    <t>08.02.2020 13:55:48</t>
  </si>
  <si>
    <t>08.02.2020 13:55:49</t>
  </si>
  <si>
    <t>08.02.2020 13:55:51</t>
  </si>
  <si>
    <t>08.02.2020 13:55:52</t>
  </si>
  <si>
    <t>08.02.2020 13:56:19</t>
  </si>
  <si>
    <t>08.02.2020 13:56:21</t>
  </si>
  <si>
    <t>08.02.2020 13:56:22</t>
  </si>
  <si>
    <t>08.02.2020 13:56:24</t>
  </si>
  <si>
    <t>08.02.2020 13:56:25</t>
  </si>
  <si>
    <t>08.02.2020 13:56:27</t>
  </si>
  <si>
    <t>08.02.2020 13:56:49</t>
  </si>
  <si>
    <t>08.02.2020 13:56:51</t>
  </si>
  <si>
    <t>08.02.2020 13:56:52</t>
  </si>
  <si>
    <t>08.02.2020 13:56:54</t>
  </si>
  <si>
    <t>08.02.2020 13:56:55</t>
  </si>
  <si>
    <t>08.02.2020 13:57:37</t>
  </si>
  <si>
    <t>08.02.2020 13:57:39</t>
  </si>
  <si>
    <t>08.02.2020 13:57:40</t>
  </si>
  <si>
    <t>08.02.2020 13:57:42</t>
  </si>
  <si>
    <t>08.02.2020 13:57:43</t>
  </si>
  <si>
    <t>08.02.2020 13:57:45</t>
  </si>
  <si>
    <t>08.02.2020 13:57:46</t>
  </si>
  <si>
    <t>08.02.2020 13:57:48</t>
  </si>
  <si>
    <t>08.02.2020 13:57:51</t>
  </si>
  <si>
    <t>08.02.2020 13:57:58</t>
  </si>
  <si>
    <t>08.02.2020 13:58:03</t>
  </si>
  <si>
    <t>08.02.2020 13:58:13</t>
  </si>
  <si>
    <t>08.02.2020 13:58:24</t>
  </si>
  <si>
    <t>08.02.2020 13:58:25</t>
  </si>
  <si>
    <t>08.02.2020 13:58:27</t>
  </si>
  <si>
    <t>08.02.2020 13:58:28</t>
  </si>
  <si>
    <t>08.02.2020 13:58:30</t>
  </si>
  <si>
    <t>08.02.2020 13:58:31</t>
  </si>
  <si>
    <t>08.02.2020 13:58:33</t>
  </si>
  <si>
    <t>08.02.2020 13:58:34</t>
  </si>
  <si>
    <t>08.02.2020 13:58:36</t>
  </si>
  <si>
    <t>08.02.2020 13:58:37</t>
  </si>
  <si>
    <t>08.02.2020 14:02:40</t>
  </si>
  <si>
    <t>08.02.2020 14:02:41</t>
  </si>
  <si>
    <t>08.02.2020 14:02:43</t>
  </si>
  <si>
    <t>08.02.2020 14:02:44</t>
  </si>
  <si>
    <t>08.02.2020 14:02:46</t>
  </si>
  <si>
    <t>08.02.2020 14:02:47</t>
  </si>
  <si>
    <t>08.02.2020 14:03:35</t>
  </si>
  <si>
    <t>08.02.2020 14:03:37</t>
  </si>
  <si>
    <t>08.02.2020 14:03:38</t>
  </si>
  <si>
    <t>08.02.2020 14:03:40</t>
  </si>
  <si>
    <t>08.02.2020 14:03:41</t>
  </si>
  <si>
    <t>08.02.2020 14:03:43</t>
  </si>
  <si>
    <t>08.02.2020 14:03:52</t>
  </si>
  <si>
    <t>08.02.2020 14:03:53</t>
  </si>
  <si>
    <t>08.02.2020 14:03:55</t>
  </si>
  <si>
    <t>08.02.2020 14:03:56</t>
  </si>
  <si>
    <t>08.02.2020 14:03:58</t>
  </si>
  <si>
    <t>08.02.2020 14:03:59</t>
  </si>
  <si>
    <t>08.02.2020 14:04:01</t>
  </si>
  <si>
    <t>08.02.2020 14:04:02</t>
  </si>
  <si>
    <t>08.02.2020 14:04:04</t>
  </si>
  <si>
    <t>08.02.2020 14:04:05</t>
  </si>
  <si>
    <t>08.02.2020 14:05:07</t>
  </si>
  <si>
    <t>08.02.2020 14:05:08</t>
  </si>
  <si>
    <t>08.02.2020 14:05:10</t>
  </si>
  <si>
    <t>08.02.2020 14:05:11</t>
  </si>
  <si>
    <t>08.02.2020 14:05:13</t>
  </si>
  <si>
    <t>08.02.2020 14:06:08</t>
  </si>
  <si>
    <t>08.02.2020 14:06:10</t>
  </si>
  <si>
    <t>08.02.2020 14:06:11</t>
  </si>
  <si>
    <t>08.02.2020 14:06:13</t>
  </si>
  <si>
    <t>08.02.2020 14:08:21</t>
  </si>
  <si>
    <t>08.02.2020 14:08:22</t>
  </si>
  <si>
    <t>08.02.2020 14:08:24</t>
  </si>
  <si>
    <t>08.02.2020 14:08:25</t>
  </si>
  <si>
    <t>08.02.2020 14:08:27</t>
  </si>
  <si>
    <t>08.02.2020 14:08:28</t>
  </si>
  <si>
    <t>08.02.2020 14:08:30</t>
  </si>
  <si>
    <t>08.02.2020 14:08:31</t>
  </si>
  <si>
    <t>08.02.2020 14:08:36</t>
  </si>
  <si>
    <t>08.02.2020 14:08:37</t>
  </si>
  <si>
    <t>08.02.2020 14:08:41</t>
  </si>
  <si>
    <t>08.02.2020 14:09:07</t>
  </si>
  <si>
    <t>08.02.2020 14:09:08</t>
  </si>
  <si>
    <t>08.02.2020 14:09:10</t>
  </si>
  <si>
    <t>08.02.2020 14:09:11</t>
  </si>
  <si>
    <t>08.02.2020 14:09:13</t>
  </si>
  <si>
    <t>08.02.2020 14:09:14</t>
  </si>
  <si>
    <t>08.02.2020 14:11:40</t>
  </si>
  <si>
    <t>08.02.2020 14:11:41</t>
  </si>
  <si>
    <t>08.02.2020 14:11:43</t>
  </si>
  <si>
    <t>08.02.2020 14:11:44</t>
  </si>
  <si>
    <t>08.02.2020 14:11:46</t>
  </si>
  <si>
    <t>08.02.2020 14:11:47</t>
  </si>
  <si>
    <t>08.02.2020 14:12:08</t>
  </si>
  <si>
    <t>08.02.2020 14:12:10</t>
  </si>
  <si>
    <t>08.02.2020 14:12:11</t>
  </si>
  <si>
    <t>08.02.2020 14:12:13</t>
  </si>
  <si>
    <t>08.02.2020 14:12:14</t>
  </si>
  <si>
    <t>08.02.2020 14:12:16</t>
  </si>
  <si>
    <t>08.02.2020 14:12:17</t>
  </si>
  <si>
    <t>08.02.2020 14:12:19</t>
  </si>
  <si>
    <t>08.02.2020 14:12:20</t>
  </si>
  <si>
    <t>08.02.2020 14:13:23</t>
  </si>
  <si>
    <t>08.02.2020 14:13:25</t>
  </si>
  <si>
    <t>08.02.2020 14:13:26</t>
  </si>
  <si>
    <t>08.02.2020 14:13:28</t>
  </si>
  <si>
    <t>08.02.2020 14:13:29</t>
  </si>
  <si>
    <t>08.02.2020 14:13:38</t>
  </si>
  <si>
    <t>08.02.2020 14:13:46</t>
  </si>
  <si>
    <t>08.02.2020 14:13:47</t>
  </si>
  <si>
    <t>08.02.2020 14:13:49</t>
  </si>
  <si>
    <t>08.02.2020 14:13:50</t>
  </si>
  <si>
    <t>08.02.2020 14:13:52</t>
  </si>
  <si>
    <t>08.02.2020 14:13:53</t>
  </si>
  <si>
    <t>08.02.2020 14:13:55</t>
  </si>
  <si>
    <t>08.02.2020 14:14:49</t>
  </si>
  <si>
    <t>08.02.2020 14:14:50</t>
  </si>
  <si>
    <t>08.02.2020 14:14:52</t>
  </si>
  <si>
    <t>08.02.2020 14:14:53</t>
  </si>
  <si>
    <t>08.02.2020 14:14:55</t>
  </si>
  <si>
    <t>08.02.2020 14:14:56</t>
  </si>
  <si>
    <t>08.02.2020 14:14:58</t>
  </si>
  <si>
    <t>08.02.2020 14:14:59</t>
  </si>
  <si>
    <t>08.02.2020 14:15:01</t>
  </si>
  <si>
    <t>08.02.2020 14:15:59</t>
  </si>
  <si>
    <t>08.02.2020 14:16:02</t>
  </si>
  <si>
    <t>08.02.2020 14:16:04</t>
  </si>
  <si>
    <t>08.02.2020 14:16:05</t>
  </si>
  <si>
    <t>08.02.2020 14:16:07</t>
  </si>
  <si>
    <t>08.02.2020 14:16:08</t>
  </si>
  <si>
    <t>08.02.2020 14:16:10</t>
  </si>
  <si>
    <t>08.02.2020 14:16:11</t>
  </si>
  <si>
    <t>08.02.2020 14:16:23</t>
  </si>
  <si>
    <t>08.02.2020 14:16:26</t>
  </si>
  <si>
    <t>08.02.2020 14:16:28</t>
  </si>
  <si>
    <t>08.02.2020 14:16:29</t>
  </si>
  <si>
    <t>08.02.2020 14:16:31</t>
  </si>
  <si>
    <t>08.02.2020 14:16:44</t>
  </si>
  <si>
    <t>08.02.2020 14:16:46</t>
  </si>
  <si>
    <t>08.02.2020 14:16:47</t>
  </si>
  <si>
    <t>08.02.2020 14:16:49</t>
  </si>
  <si>
    <t>08.02.2020 14:16:50</t>
  </si>
  <si>
    <t>08.02.2020 14:16:52</t>
  </si>
  <si>
    <t>08.02.2020 14:16:53</t>
  </si>
  <si>
    <t>08.02.2020 14:16:55</t>
  </si>
  <si>
    <t>08.02.2020 14:16:56</t>
  </si>
  <si>
    <t>08.02.2020 14:16:58</t>
  </si>
  <si>
    <t>08.02.2020 14:16:59</t>
  </si>
  <si>
    <t>08.02.2020 14:17:01</t>
  </si>
  <si>
    <t>08.02.2020 14:17:04</t>
  </si>
  <si>
    <t>08.02.2020 14:17:05</t>
  </si>
  <si>
    <t>08.02.2020 14:17:07</t>
  </si>
  <si>
    <t>08.02.2020 14:17:08</t>
  </si>
  <si>
    <t>08.02.2020 14:17:10</t>
  </si>
  <si>
    <t>08.02.2020 14:17:11</t>
  </si>
  <si>
    <t>08.02.2020 14:17:25</t>
  </si>
  <si>
    <t>08.02.2020 14:17:26</t>
  </si>
  <si>
    <t>08.02.2020 14:17:28</t>
  </si>
  <si>
    <t>08.02.2020 14:17:29</t>
  </si>
  <si>
    <t>08.02.2020 14:17:31</t>
  </si>
  <si>
    <t>08.02.2020 14:17:32</t>
  </si>
  <si>
    <t>08.02.2020 14:18:55</t>
  </si>
  <si>
    <t>08.02.2020 14:18:56</t>
  </si>
  <si>
    <t>08.02.2020 14:18:58</t>
  </si>
  <si>
    <t>08.02.2020 14:18:59</t>
  </si>
  <si>
    <t>08.02.2020 14:19:01</t>
  </si>
  <si>
    <t>08.02.2020 14:19:02</t>
  </si>
  <si>
    <t>08.02.2020 14:19:04</t>
  </si>
  <si>
    <t>08.02.2020 14:19:05</t>
  </si>
  <si>
    <t>08.02.2020 14:19:07</t>
  </si>
  <si>
    <t>08.02.2020 14:20:20</t>
  </si>
  <si>
    <t>08.02.2020 14:20:22</t>
  </si>
  <si>
    <t>08.02.2020 14:20:23</t>
  </si>
  <si>
    <t>08.02.2020 14:20:25</t>
  </si>
  <si>
    <t>08.02.2020 14:20:26</t>
  </si>
  <si>
    <t>08.02.2020 14:20:28</t>
  </si>
  <si>
    <t>08.02.2020 14:20:29</t>
  </si>
  <si>
    <t>08.02.2020 14:20:34</t>
  </si>
  <si>
    <t>08.02.2020 14:20:35</t>
  </si>
  <si>
    <t>08.02.2020 14:20:37</t>
  </si>
  <si>
    <t>08.02.2020 14:20:38</t>
  </si>
  <si>
    <t>08.02.2020 14:20:40</t>
  </si>
  <si>
    <t>08.02.2020 14:20:41</t>
  </si>
  <si>
    <t>08.02.2020 14:20:52</t>
  </si>
  <si>
    <t>08.02.2020 14:20:53</t>
  </si>
  <si>
    <t>08.02.2020 14:20:55</t>
  </si>
  <si>
    <t>08.02.2020 14:20:56</t>
  </si>
  <si>
    <t>08.02.2020 14:20:58</t>
  </si>
  <si>
    <t>08.02.2020 14:21:17</t>
  </si>
  <si>
    <t>08.02.2020 14:21:19</t>
  </si>
  <si>
    <t>08.02.2020 14:21:26</t>
  </si>
  <si>
    <t>08.02.2020 14:21:28</t>
  </si>
  <si>
    <t>08.02.2020 14:21:29</t>
  </si>
  <si>
    <t>08.02.2020 14:21:31</t>
  </si>
  <si>
    <t>08.02.2020 14:21:40</t>
  </si>
  <si>
    <t>08.02.2020 14:21:43</t>
  </si>
  <si>
    <t>08.02.2020 14:21:44</t>
  </si>
  <si>
    <t>08.02.2020 14:21:46</t>
  </si>
  <si>
    <t>08.02.2020 14:22:28</t>
  </si>
  <si>
    <t>08.02.2020 14:22:29</t>
  </si>
  <si>
    <t>08.02.2020 14:22:31</t>
  </si>
  <si>
    <t>08.02.2020 14:22:32</t>
  </si>
  <si>
    <t>08.02.2020 14:22:34</t>
  </si>
  <si>
    <t>08.02.2020 14:22:35</t>
  </si>
  <si>
    <t>08.02.2020 14:22:37</t>
  </si>
  <si>
    <t>08.02.2020 14:22:38</t>
  </si>
  <si>
    <t>08.02.2020 14:22:40</t>
  </si>
  <si>
    <t>08.02.2020 14:22:41</t>
  </si>
  <si>
    <t>08.02.2020 14:22:43</t>
  </si>
  <si>
    <t>08.02.2020 14:23:01</t>
  </si>
  <si>
    <t>08.02.2020 14:23:07</t>
  </si>
  <si>
    <t>08.02.2020 14:23:08</t>
  </si>
  <si>
    <t>08.02.2020 14:23:10</t>
  </si>
  <si>
    <t>08.02.2020 14:23:11</t>
  </si>
  <si>
    <t>08.02.2020 14:23:13</t>
  </si>
  <si>
    <t>08.02.2020 14:23:14</t>
  </si>
  <si>
    <t>08.02.2020 14:23:16</t>
  </si>
  <si>
    <t>08.02.2020 14:23:17</t>
  </si>
  <si>
    <t>08.02.2020 14:23:47</t>
  </si>
  <si>
    <t>08.02.2020 14:23:49</t>
  </si>
  <si>
    <t>08.02.2020 14:23:50</t>
  </si>
  <si>
    <t>08.02.2020 14:23:52</t>
  </si>
  <si>
    <t>08.02.2020 14:23:53</t>
  </si>
  <si>
    <t>08.02.2020 14:23:55</t>
  </si>
  <si>
    <t>08.02.2020 14:24:34</t>
  </si>
  <si>
    <t>08.02.2020 14:24:35</t>
  </si>
  <si>
    <t>08.02.2020 14:24:37</t>
  </si>
  <si>
    <t>08.02.2020 14:24:38</t>
  </si>
  <si>
    <t>08.02.2020 14:24:56</t>
  </si>
  <si>
    <t>08.02.2020 14:24:58</t>
  </si>
  <si>
    <t>08.02.2020 14:24:59</t>
  </si>
  <si>
    <t>08.02.2020 14:25:01</t>
  </si>
  <si>
    <t>08.02.2020 14:25:02</t>
  </si>
  <si>
    <t>08.02.2020 14:25:04</t>
  </si>
  <si>
    <t>08.02.2020 14:25:07</t>
  </si>
  <si>
    <t>08.02.2020 14:25:08</t>
  </si>
  <si>
    <t>08.02.2020 14:25:10</t>
  </si>
  <si>
    <t>08.02.2020 14:25:11</t>
  </si>
  <si>
    <t>08.02.2020 14:25:13</t>
  </si>
  <si>
    <t>08.02.2020 14:25:14</t>
  </si>
  <si>
    <t>08.02.2020 14:25:16</t>
  </si>
  <si>
    <t>08.02.2020 14:26:58</t>
  </si>
  <si>
    <t>08.02.2020 14:26:59</t>
  </si>
  <si>
    <t>08.02.2020 14:27:01</t>
  </si>
  <si>
    <t>08.02.2020 14:27:02</t>
  </si>
  <si>
    <t>08.02.2020 14:27:04</t>
  </si>
  <si>
    <t>08.02.2020 14:27:05</t>
  </si>
  <si>
    <t>08.02.2020 14:27:25</t>
  </si>
  <si>
    <t>08.02.2020 14:27:26</t>
  </si>
  <si>
    <t>08.02.2020 14:27:28</t>
  </si>
  <si>
    <t>08.02.2020 14:27:29</t>
  </si>
  <si>
    <t>08.02.2020 14:27:32</t>
  </si>
  <si>
    <t>08.02.2020 14:27:34</t>
  </si>
  <si>
    <t>08.02.2020 14:27:35</t>
  </si>
  <si>
    <t>08.02.2020 14:27:37</t>
  </si>
  <si>
    <t>08.02.2020 14:27:38</t>
  </si>
  <si>
    <t>08.02.2020 14:27:43</t>
  </si>
  <si>
    <t>08.02.2020 14:27:44</t>
  </si>
  <si>
    <t>08.02.2020 14:27:46</t>
  </si>
  <si>
    <t>08.02.2020 14:27:47</t>
  </si>
  <si>
    <t>08.02.2020 14:27:49</t>
  </si>
  <si>
    <t>08.02.2020 14:28:16</t>
  </si>
  <si>
    <t>08.02.2020 14:28:17</t>
  </si>
  <si>
    <t>08.02.2020 14:28:19</t>
  </si>
  <si>
    <t>08.02.2020 14:28:20</t>
  </si>
  <si>
    <t>08.02.2020 14:28:22</t>
  </si>
  <si>
    <t>08.02.2020 14:28:23</t>
  </si>
  <si>
    <t>08.02.2020 14:29:13</t>
  </si>
  <si>
    <t>08.02.2020 14:29:14</t>
  </si>
  <si>
    <t>08.02.2020 14:29:16</t>
  </si>
  <si>
    <t>08.02.2020 14:29:17</t>
  </si>
  <si>
    <t>08.02.2020 14:29:19</t>
  </si>
  <si>
    <t>08.02.2020 14:29:20</t>
  </si>
  <si>
    <t>08.02.2020 14:29:31</t>
  </si>
  <si>
    <t>08.02.2020 14:29:32</t>
  </si>
  <si>
    <t>08.02.2020 14:29:34</t>
  </si>
  <si>
    <t>08.02.2020 14:29:35</t>
  </si>
  <si>
    <t>08.02.2020 14:29:37</t>
  </si>
  <si>
    <t>08.02.2020 14:29:38</t>
  </si>
  <si>
    <t>08.02.2020 14:29:40</t>
  </si>
  <si>
    <t>08.02.2020 14:30:44</t>
  </si>
  <si>
    <t>08.02.2020 14:30:46</t>
  </si>
  <si>
    <t>08.02.2020 14:30:47</t>
  </si>
  <si>
    <t>08.02.2020 14:30:49</t>
  </si>
  <si>
    <t>08.02.2020 14:30:50</t>
  </si>
  <si>
    <t>08.02.2020 14:31:19</t>
  </si>
  <si>
    <t>08.02.2020 14:31:20</t>
  </si>
  <si>
    <t>08.02.2020 14:31:22</t>
  </si>
  <si>
    <t>08.02.2020 14:31:23</t>
  </si>
  <si>
    <t>08.02.2020 14:31:25</t>
  </si>
  <si>
    <t>08.02.2020 14:33:16</t>
  </si>
  <si>
    <t>08.02.2020 14:33:17</t>
  </si>
  <si>
    <t>08.02.2020 14:33:19</t>
  </si>
  <si>
    <t>08.02.2020 14:33:20</t>
  </si>
  <si>
    <t>08.02.2020 14:33:22</t>
  </si>
  <si>
    <t>08.02.2020 14:33:37</t>
  </si>
  <si>
    <t>08.02.2020 14:33:38</t>
  </si>
  <si>
    <t>08.02.2020 14:33:40</t>
  </si>
  <si>
    <t>08.02.2020 14:33:41</t>
  </si>
  <si>
    <t>08.02.2020 14:33:43</t>
  </si>
  <si>
    <t>08.02.2020 14:33:44</t>
  </si>
  <si>
    <t>08.02.2020 14:33:46</t>
  </si>
  <si>
    <t>08.02.2020 14:33:55</t>
  </si>
  <si>
    <t>08.02.2020 14:33:56</t>
  </si>
  <si>
    <t>08.02.2020 14:33:58</t>
  </si>
  <si>
    <t>08.02.2020 14:33:59</t>
  </si>
  <si>
    <t>08.02.2020 14:34:01</t>
  </si>
  <si>
    <t>08.02.2020 14:34:02</t>
  </si>
  <si>
    <t>08.02.2020 14:34:28</t>
  </si>
  <si>
    <t>08.02.2020 14:34:29</t>
  </si>
  <si>
    <t>08.02.2020 14:34:31</t>
  </si>
  <si>
    <t>08.02.2020 14:34:32</t>
  </si>
  <si>
    <t>08.02.2020 14:34:34</t>
  </si>
  <si>
    <t>08.02.2020 14:34:35</t>
  </si>
  <si>
    <t>08.02.2020 14:34:37</t>
  </si>
  <si>
    <t>08.02.2020 14:34:38</t>
  </si>
  <si>
    <t>08.02.2020 14:35:04</t>
  </si>
  <si>
    <t>08.02.2020 14:35:07</t>
  </si>
  <si>
    <t>08.02.2020 14:35:08</t>
  </si>
  <si>
    <t>08.02.2020 14:35:10</t>
  </si>
  <si>
    <t>08.02.2020 14:35:11</t>
  </si>
  <si>
    <t>08.02.2020 14:35:13</t>
  </si>
  <si>
    <t>08.02.2020 14:36:37</t>
  </si>
  <si>
    <t>08.02.2020 14:36:38</t>
  </si>
  <si>
    <t>08.02.2020 14:36:40</t>
  </si>
  <si>
    <t>08.02.2020 14:36:41</t>
  </si>
  <si>
    <t>08.02.2020 14:36:43</t>
  </si>
  <si>
    <t>08.02.2020 14:36:44</t>
  </si>
  <si>
    <t>08.02.2020 14:36:46</t>
  </si>
  <si>
    <t>08.02.2020 14:36:47</t>
  </si>
  <si>
    <t>08.02.2020 14:37:19</t>
  </si>
  <si>
    <t>08.02.2020 14:37:20</t>
  </si>
  <si>
    <t>08.02.2020 14:37:22</t>
  </si>
  <si>
    <t>08.02.2020 14:37:23</t>
  </si>
  <si>
    <t>08.02.2020 14:37:25</t>
  </si>
  <si>
    <t>08.02.2020 14:37:26</t>
  </si>
  <si>
    <t>08.02.2020 14:37:28</t>
  </si>
  <si>
    <t>08.02.2020 14:39:22</t>
  </si>
  <si>
    <t>08.02.2020 14:39:23</t>
  </si>
  <si>
    <t>08.02.2020 14:39:25</t>
  </si>
  <si>
    <t>08.02.2020 14:39:26</t>
  </si>
  <si>
    <t>08.02.2020 14:39:28</t>
  </si>
  <si>
    <t>08.02.2020 14:39:29</t>
  </si>
  <si>
    <t>08.02.2020 14:39:31</t>
  </si>
  <si>
    <t>08.02.2020 14:41:08</t>
  </si>
  <si>
    <t>08.02.2020 14:41:10</t>
  </si>
  <si>
    <t>08.02.2020 14:41:11</t>
  </si>
  <si>
    <t>08.02.2020 14:41:13</t>
  </si>
  <si>
    <t>08.02.2020 14:41:14</t>
  </si>
  <si>
    <t>08.02.2020 14:41:23</t>
  </si>
  <si>
    <t>08.02.2020 14:41:26</t>
  </si>
  <si>
    <t>08.02.2020 14:41:28</t>
  </si>
  <si>
    <t>08.02.2020 14:41:29</t>
  </si>
  <si>
    <t>08.02.2020 14:41:31</t>
  </si>
  <si>
    <t>08.02.2020 14:41:44</t>
  </si>
  <si>
    <t>08.02.2020 14:41:46</t>
  </si>
  <si>
    <t>08.02.2020 14:41:47</t>
  </si>
  <si>
    <t>08.02.2020 14:41:49</t>
  </si>
  <si>
    <t>08.02.2020 14:41:50</t>
  </si>
  <si>
    <t>08.02.2020 14:41:52</t>
  </si>
  <si>
    <t>08.02.2020 14:43:23</t>
  </si>
  <si>
    <t>08.02.2020 14:43:25</t>
  </si>
  <si>
    <t>08.02.2020 14:43:26</t>
  </si>
  <si>
    <t>08.02.2020 14:43:28</t>
  </si>
  <si>
    <t>08.02.2020 14:43:29</t>
  </si>
  <si>
    <t>08.02.2020 14:43:31</t>
  </si>
  <si>
    <t>08.02.2020 14:43:38</t>
  </si>
  <si>
    <t>08.02.2020 14:43:40</t>
  </si>
  <si>
    <t>08.02.2020 14:43:41</t>
  </si>
  <si>
    <t>08.02.2020 14:43:43</t>
  </si>
  <si>
    <t>08.02.2020 14:43:46</t>
  </si>
  <si>
    <t>08.02.2020 14:43:47</t>
  </si>
  <si>
    <t>08.02.2020 14:43:49</t>
  </si>
  <si>
    <t>08.02.2020 14:43:50</t>
  </si>
  <si>
    <t>08.02.2020 14:44:22</t>
  </si>
  <si>
    <t>08.02.2020 14:44:23</t>
  </si>
  <si>
    <t>08.02.2020 14:44:25</t>
  </si>
  <si>
    <t>08.02.2020 14:44:26</t>
  </si>
  <si>
    <t>08.02.2020 14:44:28</t>
  </si>
  <si>
    <t>08.02.2020 14:44:29</t>
  </si>
  <si>
    <t>08.02.2020 14:44:32</t>
  </si>
  <si>
    <t>08.02.2020 14:46:02</t>
  </si>
  <si>
    <t>08.02.2020 14:46:04</t>
  </si>
  <si>
    <t>08.02.2020 14:46:05</t>
  </si>
  <si>
    <t>08.02.2020 14:46:07</t>
  </si>
  <si>
    <t>08.02.2020 14:46:08</t>
  </si>
  <si>
    <t>08.02.2020 14:46:49</t>
  </si>
  <si>
    <t>08.02.2020 14:46:50</t>
  </si>
  <si>
    <t>08.02.2020 14:46:52</t>
  </si>
  <si>
    <t>08.02.2020 14:47:23</t>
  </si>
  <si>
    <t>08.02.2020 14:47:25</t>
  </si>
  <si>
    <t>08.02.2020 14:47:26</t>
  </si>
  <si>
    <t>08.02.2020 14:47:28</t>
  </si>
  <si>
    <t>08.02.2020 14:47:29</t>
  </si>
  <si>
    <t>08.02.2020 14:47:31</t>
  </si>
  <si>
    <t>08.02.2020 14:47:44</t>
  </si>
  <si>
    <t>08.02.2020 14:47:46</t>
  </si>
  <si>
    <t>08.02.2020 14:47:47</t>
  </si>
  <si>
    <t>08.02.2020 14:47:49</t>
  </si>
  <si>
    <t>08.02.2020 14:47:50</t>
  </si>
  <si>
    <t>08.02.2020 14:47:52</t>
  </si>
  <si>
    <t>08.02.2020 14:47:58</t>
  </si>
  <si>
    <t>08.02.2020 14:47:59</t>
  </si>
  <si>
    <t>08.02.2020 14:48:01</t>
  </si>
  <si>
    <t>08.02.2020 14:48:02</t>
  </si>
  <si>
    <t>08.02.2020 14:48:04</t>
  </si>
  <si>
    <t>08.02.2020 14:48:05</t>
  </si>
  <si>
    <t>08.02.2020 14:48:07</t>
  </si>
  <si>
    <t>08.02.2020 14:48:40</t>
  </si>
  <si>
    <t>08.02.2020 14:48:43</t>
  </si>
  <si>
    <t>08.02.2020 14:48:44</t>
  </si>
  <si>
    <t>08.02.2020 14:48:46</t>
  </si>
  <si>
    <t>08.02.2020 14:48:47</t>
  </si>
  <si>
    <t>08.02.2020 14:48:49</t>
  </si>
  <si>
    <t>08.02.2020 14:48:55</t>
  </si>
  <si>
    <t>08.02.2020 14:48:56</t>
  </si>
  <si>
    <t>08.02.2020 14:48:58</t>
  </si>
  <si>
    <t>08.02.2020 14:49:10</t>
  </si>
  <si>
    <t>08.02.2020 14:49:11</t>
  </si>
  <si>
    <t>08.02.2020 14:49:13</t>
  </si>
  <si>
    <t>08.02.2020 14:49:14</t>
  </si>
  <si>
    <t>08.02.2020 14:49:16</t>
  </si>
  <si>
    <t>08.02.2020 14:49:19</t>
  </si>
  <si>
    <t>08.02.2020 14:49:20</t>
  </si>
  <si>
    <t>08.02.2020 14:49:22</t>
  </si>
  <si>
    <t>08.02.2020 14:49:23</t>
  </si>
  <si>
    <t>08.02.2020 14:50:19</t>
  </si>
  <si>
    <t>08.02.2020 14:50:20</t>
  </si>
  <si>
    <t>08.02.2020 14:50:22</t>
  </si>
  <si>
    <t>08.02.2020 14:50:23</t>
  </si>
  <si>
    <t>08.02.2020 14:50:25</t>
  </si>
  <si>
    <t>08.02.2020 14:50:29</t>
  </si>
  <si>
    <t>08.02.2020 14:50:31</t>
  </si>
  <si>
    <t>08.02.2020 14:50:32</t>
  </si>
  <si>
    <t>08.02.2020 14:50:34</t>
  </si>
  <si>
    <t>08.02.2020 14:50:35</t>
  </si>
  <si>
    <t>08.02.2020 14:50:37</t>
  </si>
  <si>
    <t>08.02.2020 14:51:05</t>
  </si>
  <si>
    <t>08.02.2020 14:51:07</t>
  </si>
  <si>
    <t>08.02.2020 14:51:08</t>
  </si>
  <si>
    <t>08.02.2020 14:51:10</t>
  </si>
  <si>
    <t>08.02.2020 14:51:20</t>
  </si>
  <si>
    <t>08.02.2020 14:51:22</t>
  </si>
  <si>
    <t>08.02.2020 14:51:23</t>
  </si>
  <si>
    <t>08.02.2020 14:51:25</t>
  </si>
  <si>
    <t>08.02.2020 14:51:26</t>
  </si>
  <si>
    <t>08.02.2020 14:51:28</t>
  </si>
  <si>
    <t>08.02.2020 14:51:29</t>
  </si>
  <si>
    <t>08.02.2020 14:51:31</t>
  </si>
  <si>
    <t>08.02.2020 14:52:08</t>
  </si>
  <si>
    <t>08.02.2020 14:52:10</t>
  </si>
  <si>
    <t>08.02.2020 14:52:11</t>
  </si>
  <si>
    <t>08.02.2020 14:52:13</t>
  </si>
  <si>
    <t>08.02.2020 14:52:14</t>
  </si>
  <si>
    <t>08.02.2020 14:52:29</t>
  </si>
  <si>
    <t>08.02.2020 14:52:32</t>
  </si>
  <si>
    <t>08.02.2020 14:52:52</t>
  </si>
  <si>
    <t>08.02.2020 14:52:53</t>
  </si>
  <si>
    <t>08.02.2020 14:52:55</t>
  </si>
  <si>
    <t>08.02.2020 14:52:56</t>
  </si>
  <si>
    <t>08.02.2020 14:52:58</t>
  </si>
  <si>
    <t>08.02.2020 14:52:59</t>
  </si>
  <si>
    <t>08.02.2020 14:53:01</t>
  </si>
  <si>
    <t>08.02.2020 14:53:02</t>
  </si>
  <si>
    <t>08.02.2020 14:53:04</t>
  </si>
  <si>
    <t>08.02.2020 14:53:07</t>
  </si>
  <si>
    <t>08.02.2020 14:53:08</t>
  </si>
  <si>
    <t>08.02.2020 14:53:10</t>
  </si>
  <si>
    <t>08.02.2020 14:53:11</t>
  </si>
  <si>
    <t>08.02.2020 14:53:12</t>
  </si>
  <si>
    <t>08.02.2020 14:53:14</t>
  </si>
  <si>
    <t>08.02.2020 14:53:15</t>
  </si>
  <si>
    <t>08.02.2020 14:54:12</t>
  </si>
  <si>
    <t>08.02.2020 14:54:14</t>
  </si>
  <si>
    <t>08.02.2020 14:54:15</t>
  </si>
  <si>
    <t>08.02.2020 14:54:17</t>
  </si>
  <si>
    <t>08.02.2020 14:54:31</t>
  </si>
  <si>
    <t>08.02.2020 14:54:32</t>
  </si>
  <si>
    <t>08.02.2020 14:54:33</t>
  </si>
  <si>
    <t>08.02.2020 14:54:35</t>
  </si>
  <si>
    <t>08.02.2020 14:54:36</t>
  </si>
  <si>
    <t>08.02.2020 14:54:38</t>
  </si>
  <si>
    <t>08.02.2020 14:56:08</t>
  </si>
  <si>
    <t>08.02.2020 14:56:09</t>
  </si>
  <si>
    <t>08.02.2020 14:56:11</t>
  </si>
  <si>
    <t>08.02.2020 14:56:12</t>
  </si>
  <si>
    <t>08.02.2020 14:56:14</t>
  </si>
  <si>
    <t>08.02.2020 14:56:15</t>
  </si>
  <si>
    <t>08.02.2020 14:56:23</t>
  </si>
  <si>
    <t>08.02.2020 14:56:24</t>
  </si>
  <si>
    <t>08.02.2020 14:56:26</t>
  </si>
  <si>
    <t>08.02.2020 14:56:27</t>
  </si>
  <si>
    <t>08.02.2020 14:56:29</t>
  </si>
  <si>
    <t>08.02.2020 14:56:30</t>
  </si>
  <si>
    <t>08.02.2020 14:57:29</t>
  </si>
  <si>
    <t>08.02.2020 14:57:30</t>
  </si>
  <si>
    <t>08.02.2020 14:57:32</t>
  </si>
  <si>
    <t>08.02.2020 14:57:33</t>
  </si>
  <si>
    <t>08.02.2020 14:57:35</t>
  </si>
  <si>
    <t>08.02.2020 14:57:36</t>
  </si>
  <si>
    <t>08.02.2020 14:59:11</t>
  </si>
  <si>
    <t>08.02.2020 14:59:12</t>
  </si>
  <si>
    <t>08.02.2020 14:59:14</t>
  </si>
  <si>
    <t>08.02.2020 14:59:15</t>
  </si>
  <si>
    <t>08.02.2020 14:59:17</t>
  </si>
  <si>
    <t>08.02.2020 14:59:20</t>
  </si>
  <si>
    <t>08.02.2020 15:00:26</t>
  </si>
  <si>
    <t>08.02.2020 15:01:32</t>
  </si>
  <si>
    <t>08.02.2020 15:01:33</t>
  </si>
  <si>
    <t>08.02.2020 15:01:35</t>
  </si>
  <si>
    <t>08.02.2020 15:01:36</t>
  </si>
  <si>
    <t>08.02.2020 15:01:38</t>
  </si>
  <si>
    <t>08.02.2020 15:01:39</t>
  </si>
  <si>
    <t>08.02.2020 15:01:56</t>
  </si>
  <si>
    <t>08.02.2020 15:01:57</t>
  </si>
  <si>
    <t>08.02.2020 15:01:59</t>
  </si>
  <si>
    <t>08.02.2020 15:02:00</t>
  </si>
  <si>
    <t>08.02.2020 15:02:02</t>
  </si>
  <si>
    <t>08.02.2020 15:02:03</t>
  </si>
  <si>
    <t>08.02.2020 15:02:05</t>
  </si>
  <si>
    <t>08.02.2020 15:02:38</t>
  </si>
  <si>
    <t>08.02.2020 15:02:39</t>
  </si>
  <si>
    <t>08.02.2020 15:02:41</t>
  </si>
  <si>
    <t>08.02.2020 15:02:42</t>
  </si>
  <si>
    <t>08.02.2020 15:02:44</t>
  </si>
  <si>
    <t>08.02.2020 15:03:18</t>
  </si>
  <si>
    <t>08.02.2020 15:03:20</t>
  </si>
  <si>
    <t>08.02.2020 15:03:23</t>
  </si>
  <si>
    <t>08.02.2020 15:03:24</t>
  </si>
  <si>
    <t>08.02.2020 15:03:26</t>
  </si>
  <si>
    <t>08.02.2020 15:03:27</t>
  </si>
  <si>
    <t>08.02.2020 15:03:39</t>
  </si>
  <si>
    <t>08.02.2020 15:03:41</t>
  </si>
  <si>
    <t>08.02.2020 15:03:42</t>
  </si>
  <si>
    <t>08.02.2020 15:03:44</t>
  </si>
  <si>
    <t>08.02.2020 15:03:45</t>
  </si>
  <si>
    <t>08.02.2020 15:03:47</t>
  </si>
  <si>
    <t>08.02.2020 15:03:48</t>
  </si>
  <si>
    <t>08.02.2020 15:03:50</t>
  </si>
  <si>
    <t>08.02.2020 15:03:51</t>
  </si>
  <si>
    <t>08.02.2020 15:03:53</t>
  </si>
  <si>
    <t>08.02.2020 15:03:54</t>
  </si>
  <si>
    <t>08.02.2020 15:06:00</t>
  </si>
  <si>
    <t>08.02.2020 15:06:02</t>
  </si>
  <si>
    <t>08.02.2020 15:06:03</t>
  </si>
  <si>
    <t>08.02.2020 15:06:05</t>
  </si>
  <si>
    <t>08.02.2020 15:06:06</t>
  </si>
  <si>
    <t>08.02.2020 15:06:08</t>
  </si>
  <si>
    <t>08.02.2020 15:06:09</t>
  </si>
  <si>
    <t>08.02.2020 15:06:39</t>
  </si>
  <si>
    <t>08.02.2020 15:06:41</t>
  </si>
  <si>
    <t>08.02.2020 15:06:42</t>
  </si>
  <si>
    <t>08.02.2020 15:06:44</t>
  </si>
  <si>
    <t>08.02.2020 15:06:45</t>
  </si>
  <si>
    <t>08.02.2020 15:06:51</t>
  </si>
  <si>
    <t>08.02.2020 15:06:53</t>
  </si>
  <si>
    <t>08.02.2020 15:06:54</t>
  </si>
  <si>
    <t>08.02.2020 15:06:56</t>
  </si>
  <si>
    <t>08.02.2020 15:06:57</t>
  </si>
  <si>
    <t>08.02.2020 15:09:33</t>
  </si>
  <si>
    <t>08.02.2020 15:09:36</t>
  </si>
  <si>
    <t>08.02.2020 15:09:38</t>
  </si>
  <si>
    <t>08.02.2020 15:09:39</t>
  </si>
  <si>
    <t>08.02.2020 15:09:41</t>
  </si>
  <si>
    <t>08.02.2020 15:09:42</t>
  </si>
  <si>
    <t>08.02.2020 15:09:44</t>
  </si>
  <si>
    <t>08.02.2020 15:10:05</t>
  </si>
  <si>
    <t>08.02.2020 15:10:06</t>
  </si>
  <si>
    <t>08.02.2020 15:10:08</t>
  </si>
  <si>
    <t>08.02.2020 15:10:09</t>
  </si>
  <si>
    <t>08.02.2020 15:10:33</t>
  </si>
  <si>
    <t>08.02.2020 15:10:35</t>
  </si>
  <si>
    <t>08.02.2020 15:10:36</t>
  </si>
  <si>
    <t>08.02.2020 15:10:38</t>
  </si>
  <si>
    <t>08.02.2020 15:10:39</t>
  </si>
  <si>
    <t>08.02.2020 15:11:02</t>
  </si>
  <si>
    <t>08.02.2020 15:11:03</t>
  </si>
  <si>
    <t>08.02.2020 15:11:05</t>
  </si>
  <si>
    <t>08.02.2020 15:11:06</t>
  </si>
  <si>
    <t>08.02.2020 15:11:08</t>
  </si>
  <si>
    <t>08.02.2020 15:11:09</t>
  </si>
  <si>
    <t>08.02.2020 15:11:26</t>
  </si>
  <si>
    <t>08.02.2020 15:11:27</t>
  </si>
  <si>
    <t>08.02.2020 15:11:29</t>
  </si>
  <si>
    <t>08.02.2020 15:11:30</t>
  </si>
  <si>
    <t>08.02.2020 15:11:33</t>
  </si>
  <si>
    <t>08.02.2020 15:11:35</t>
  </si>
  <si>
    <t>08.02.2020 15:11:42</t>
  </si>
  <si>
    <t>08.02.2020 15:11:43</t>
  </si>
  <si>
    <t>08.02.2020 15:11:45</t>
  </si>
  <si>
    <t>08.02.2020 15:11:46</t>
  </si>
  <si>
    <t>08.02.2020 15:11:48</t>
  </si>
  <si>
    <t>08.02.2020 15:12:31</t>
  </si>
  <si>
    <t>08.02.2020 15:12:33</t>
  </si>
  <si>
    <t>08.02.2020 15:12:34</t>
  </si>
  <si>
    <t>08.02.2020 15:12:36</t>
  </si>
  <si>
    <t>08.02.2020 15:12:37</t>
  </si>
  <si>
    <t>08.02.2020 15:12:39</t>
  </si>
  <si>
    <t>08.02.2020 15:13:00</t>
  </si>
  <si>
    <t>08.02.2020 15:13:01</t>
  </si>
  <si>
    <t>08.02.2020 15:13:03</t>
  </si>
  <si>
    <t>08.02.2020 15:13:04</t>
  </si>
  <si>
    <t>08.02.2020 15:13:06</t>
  </si>
  <si>
    <t>08.02.2020 15:13:07</t>
  </si>
  <si>
    <t>08.02.2020 15:13:09</t>
  </si>
  <si>
    <t>08.02.2020 15:13:15</t>
  </si>
  <si>
    <t>08.02.2020 15:13:16</t>
  </si>
  <si>
    <t>08.02.2020 15:13:18</t>
  </si>
  <si>
    <t>08.02.2020 15:13:48</t>
  </si>
  <si>
    <t>08.02.2020 15:13:49</t>
  </si>
  <si>
    <t>08.02.2020 15:13:51</t>
  </si>
  <si>
    <t>08.02.2020 15:13:52</t>
  </si>
  <si>
    <t>08.02.2020 15:13:54</t>
  </si>
  <si>
    <t>08.02.2020 15:13:55</t>
  </si>
  <si>
    <t>08.02.2020 15:13:57</t>
  </si>
  <si>
    <t>08.02.2020 15:14:54</t>
  </si>
  <si>
    <t>08.02.2020 15:14:55</t>
  </si>
  <si>
    <t>08.02.2020 15:14:57</t>
  </si>
  <si>
    <t>08.02.2020 15:14:58</t>
  </si>
  <si>
    <t>08.02.2020 15:15:00</t>
  </si>
  <si>
    <t>08.02.2020 15:15:01</t>
  </si>
  <si>
    <t>08.02.2020 15:15:03</t>
  </si>
  <si>
    <t>08.02.2020 15:15:05</t>
  </si>
  <si>
    <t>08.02.2020 15:15:06</t>
  </si>
  <si>
    <t>08.02.2020 15:15:14</t>
  </si>
  <si>
    <t>08.02.2020 15:15:15</t>
  </si>
  <si>
    <t>08.02.2020 15:15:16</t>
  </si>
  <si>
    <t>08.02.2020 15:15:18</t>
  </si>
  <si>
    <t>08.02.2020 15:15:19</t>
  </si>
  <si>
    <t>08.02.2020 15:15:21</t>
  </si>
  <si>
    <t>08.02.2020 15:16:35</t>
  </si>
  <si>
    <t>08.02.2020 15:16:36</t>
  </si>
  <si>
    <t>08.02.2020 15:16:37</t>
  </si>
  <si>
    <t>08.02.2020 15:16:39</t>
  </si>
  <si>
    <t>08.02.2020 15:16:40</t>
  </si>
  <si>
    <t>08.02.2020 15:16:42</t>
  </si>
  <si>
    <t>08.02.2020 15:17:19</t>
  </si>
  <si>
    <t>08.02.2020 15:17:21</t>
  </si>
  <si>
    <t>08.02.2020 15:17:22</t>
  </si>
  <si>
    <t>08.02.2020 15:17:24</t>
  </si>
  <si>
    <t>08.02.2020 15:17:25</t>
  </si>
  <si>
    <t>08.02.2020 15:17:27</t>
  </si>
  <si>
    <t>08.02.2020 15:18:30</t>
  </si>
  <si>
    <t>08.02.2020 15:18:31</t>
  </si>
  <si>
    <t>08.02.2020 15:18:33</t>
  </si>
  <si>
    <t>08.02.2020 15:18:34</t>
  </si>
  <si>
    <t>08.02.2020 15:18:36</t>
  </si>
  <si>
    <t>08.02.2020 15:18:42</t>
  </si>
  <si>
    <t>08.02.2020 15:18:43</t>
  </si>
  <si>
    <t>08.02.2020 15:18:45</t>
  </si>
  <si>
    <t>08.02.2020 15:18:46</t>
  </si>
  <si>
    <t>08.02.2020 15:18:48</t>
  </si>
  <si>
    <t>08.02.2020 15:18:49</t>
  </si>
  <si>
    <t>08.02.2020 15:20:16</t>
  </si>
  <si>
    <t>08.02.2020 15:20:18</t>
  </si>
  <si>
    <t>08.02.2020 15:20:19</t>
  </si>
  <si>
    <t>08.02.2020 15:20:21</t>
  </si>
  <si>
    <t>08.02.2020 15:20:22</t>
  </si>
  <si>
    <t>08.02.2020 15:20:24</t>
  </si>
  <si>
    <t>08.02.2020 15:20:26</t>
  </si>
  <si>
    <t>08.02.2020 15:20:58</t>
  </si>
  <si>
    <t>08.02.2020 15:21:00</t>
  </si>
  <si>
    <t>08.02.2020 15:21:01</t>
  </si>
  <si>
    <t>08.02.2020 15:21:03</t>
  </si>
  <si>
    <t>08.02.2020 15:21:04</t>
  </si>
  <si>
    <t>08.02.2020 15:22:09</t>
  </si>
  <si>
    <t>08.02.2020 15:22:10</t>
  </si>
  <si>
    <t>08.02.2020 15:22:12</t>
  </si>
  <si>
    <t>08.02.2020 15:22:13</t>
  </si>
  <si>
    <t>08.02.2020 15:22:15</t>
  </si>
  <si>
    <t>08.02.2020 15:22:16</t>
  </si>
  <si>
    <t>08.02.2020 15:22:18</t>
  </si>
  <si>
    <t>08.02.2020 15:22:40</t>
  </si>
  <si>
    <t>08.02.2020 15:22:42</t>
  </si>
  <si>
    <t>08.02.2020 15:22:43</t>
  </si>
  <si>
    <t>08.02.2020 15:22:47</t>
  </si>
  <si>
    <t>08.02.2020 15:22:48</t>
  </si>
  <si>
    <t>08.02.2020 15:23:07</t>
  </si>
  <si>
    <t>08.02.2020 15:23:09</t>
  </si>
  <si>
    <t>08.02.2020 15:23:10</t>
  </si>
  <si>
    <t>08.02.2020 15:23:12</t>
  </si>
  <si>
    <t>08.02.2020 15:23:13</t>
  </si>
  <si>
    <t>08.02.2020 15:23:51</t>
  </si>
  <si>
    <t>08.02.2020 15:23:52</t>
  </si>
  <si>
    <t>08.02.2020 15:23:54</t>
  </si>
  <si>
    <t>08.02.2020 15:23:56</t>
  </si>
  <si>
    <t>08.02.2020 15:23:57</t>
  </si>
  <si>
    <t>08.02.2020 15:24:06</t>
  </si>
  <si>
    <t>08.02.2020 15:24:07</t>
  </si>
  <si>
    <t>08.02.2020 15:24:09</t>
  </si>
  <si>
    <t>08.02.2020 15:24:10</t>
  </si>
  <si>
    <t>08.02.2020 15:24:12</t>
  </si>
  <si>
    <t>08.02.2020 15:24:14</t>
  </si>
  <si>
    <t>08.02.2020 15:24:27</t>
  </si>
  <si>
    <t>08.02.2020 15:24:28</t>
  </si>
  <si>
    <t>08.02.2020 15:24:30</t>
  </si>
  <si>
    <t>08.02.2020 15:24:32</t>
  </si>
  <si>
    <t>08.02.2020 15:24:33</t>
  </si>
  <si>
    <t>08.02.2020 15:24:34</t>
  </si>
  <si>
    <t>08.02.2020 15:25:02</t>
  </si>
  <si>
    <t>08.02.2020 15:25:03</t>
  </si>
  <si>
    <t>08.02.2020 15:25:04</t>
  </si>
  <si>
    <t>08.02.2020 15:25:06</t>
  </si>
  <si>
    <t>08.02.2020 15:25:07</t>
  </si>
  <si>
    <t>08.02.2020 15:25:09</t>
  </si>
  <si>
    <t>08.02.2020 15:25:58</t>
  </si>
  <si>
    <t>08.02.2020 15:26:00</t>
  </si>
  <si>
    <t>08.02.2020 15:26:01</t>
  </si>
  <si>
    <t>08.02.2020 15:26:03</t>
  </si>
  <si>
    <t>08.02.2020 15:26:04</t>
  </si>
  <si>
    <t>08.02.2020 15:26:06</t>
  </si>
  <si>
    <t>08.02.2020 15:26:20</t>
  </si>
  <si>
    <t>08.02.2020 15:26:21</t>
  </si>
  <si>
    <t>08.02.2020 15:26:22</t>
  </si>
  <si>
    <t>08.02.2020 15:26:24</t>
  </si>
  <si>
    <t>08.02.2020 15:26:25</t>
  </si>
  <si>
    <t>08.02.2020 15:26:27</t>
  </si>
  <si>
    <t>08.02.2020 15:26:28</t>
  </si>
  <si>
    <t>08.02.2020 15:26:30</t>
  </si>
  <si>
    <t>08.02.2020 15:26:31</t>
  </si>
  <si>
    <t>08.02.2020 15:27:45</t>
  </si>
  <si>
    <t>08.02.2020 15:27:46</t>
  </si>
  <si>
    <t>08.02.2020 15:27:48</t>
  </si>
  <si>
    <t>08.02.2020 15:27:49</t>
  </si>
  <si>
    <t>08.02.2020 15:27:51</t>
  </si>
  <si>
    <t>08.02.2020 15:27:52</t>
  </si>
  <si>
    <t>08.02.2020 15:27:54</t>
  </si>
  <si>
    <t>08.02.2020 15:28:10</t>
  </si>
  <si>
    <t>08.02.2020 15:28:12</t>
  </si>
  <si>
    <t>08.02.2020 15:28:13</t>
  </si>
  <si>
    <t>08.02.2020 15:28:15</t>
  </si>
  <si>
    <t>08.02.2020 15:28:16</t>
  </si>
  <si>
    <t>08.02.2020 15:28:18</t>
  </si>
  <si>
    <t>08.02.2020 15:28:19</t>
  </si>
  <si>
    <t>08.02.2020 15:28:21</t>
  </si>
  <si>
    <t>08.02.2020 15:29:57</t>
  </si>
  <si>
    <t>08.02.2020 15:29:58</t>
  </si>
  <si>
    <t>08.02.2020 15:30:00</t>
  </si>
  <si>
    <t>08.02.2020 15:30:01</t>
  </si>
  <si>
    <t>08.02.2020 15:30:03</t>
  </si>
  <si>
    <t>08.02.2020 15:30:04</t>
  </si>
  <si>
    <t>08.02.2020 15:30:18</t>
  </si>
  <si>
    <t>08.02.2020 15:30:19</t>
  </si>
  <si>
    <t>08.02.2020 15:30:21</t>
  </si>
  <si>
    <t>08.02.2020 15:30:22</t>
  </si>
  <si>
    <t>08.02.2020 15:30:24</t>
  </si>
  <si>
    <t>08.02.2020 15:31:03</t>
  </si>
  <si>
    <t>08.02.2020 15:31:04</t>
  </si>
  <si>
    <t>08.02.2020 15:31:06</t>
  </si>
  <si>
    <t>08.02.2020 15:31:07</t>
  </si>
  <si>
    <t>08.02.2020 15:31:09</t>
  </si>
  <si>
    <t>08.02.2020 15:32:30</t>
  </si>
  <si>
    <t>08.02.2020 15:32:31</t>
  </si>
  <si>
    <t>08.02.2020 15:32:33</t>
  </si>
  <si>
    <t>08.02.2020 15:32:34</t>
  </si>
  <si>
    <t>08.02.2020 15:32:36</t>
  </si>
  <si>
    <t>08.02.2020 15:32:37</t>
  </si>
  <si>
    <t>08.02.2020 15:33:21</t>
  </si>
  <si>
    <t>08.02.2020 15:33:23</t>
  </si>
  <si>
    <t>08.02.2020 15:33:24</t>
  </si>
  <si>
    <t>08.02.2020 15:33:25</t>
  </si>
  <si>
    <t>08.02.2020 15:33:27</t>
  </si>
  <si>
    <t>08.02.2020 15:33:28</t>
  </si>
  <si>
    <t>08.02.2020 15:33:30</t>
  </si>
  <si>
    <t>08.02.2020 15:33:31</t>
  </si>
  <si>
    <t>08.02.2020 15:33:33</t>
  </si>
  <si>
    <t>08.02.2020 15:33:41</t>
  </si>
  <si>
    <t>08.02.2020 15:33:42</t>
  </si>
  <si>
    <t>08.02.2020 15:33:43</t>
  </si>
  <si>
    <t>08.02.2020 15:33:45</t>
  </si>
  <si>
    <t>08.02.2020 15:33:46</t>
  </si>
  <si>
    <t>08.02.2020 15:33:48</t>
  </si>
  <si>
    <t>08.02.2020 15:33:49</t>
  </si>
  <si>
    <t>08.02.2020 15:35:57</t>
  </si>
  <si>
    <t>08.02.2020 15:35:58</t>
  </si>
  <si>
    <t>08.02.2020 15:36:00</t>
  </si>
  <si>
    <t>08.02.2020 15:36:01</t>
  </si>
  <si>
    <t>08.02.2020 15:36:03</t>
  </si>
  <si>
    <t>08.02.2020 15:36:04</t>
  </si>
  <si>
    <t>08.02.2020 15:36:39</t>
  </si>
  <si>
    <t>08.02.2020 15:36:40</t>
  </si>
  <si>
    <t>08.02.2020 15:36:42</t>
  </si>
  <si>
    <t>08.02.2020 15:36:43</t>
  </si>
  <si>
    <t>08.02.2020 15:36:45</t>
  </si>
  <si>
    <t>08.02.2020 15:36:46</t>
  </si>
  <si>
    <t>08.02.2020 15:36:48</t>
  </si>
  <si>
    <t>08.02.2020 15:37:37</t>
  </si>
  <si>
    <t>08.02.2020 15:37:39</t>
  </si>
  <si>
    <t>08.02.2020 15:37:40</t>
  </si>
  <si>
    <t>08.02.2020 15:37:42</t>
  </si>
  <si>
    <t>08.02.2020 15:37:43</t>
  </si>
  <si>
    <t>08.02.2020 15:37:45</t>
  </si>
  <si>
    <t>08.02.2020 15:37:46</t>
  </si>
  <si>
    <t>08.02.2020 15:37:48</t>
  </si>
  <si>
    <t>08.02.2020 15:37:49</t>
  </si>
  <si>
    <t>08.02.2020 15:37:51</t>
  </si>
  <si>
    <t>08.02.2020 15:37:52</t>
  </si>
  <si>
    <t>08.02.2020 15:37:54</t>
  </si>
  <si>
    <t>08.02.2020 15:37:56</t>
  </si>
  <si>
    <t>08.02.2020 15:39:03</t>
  </si>
  <si>
    <t>08.02.2020 15:39:04</t>
  </si>
  <si>
    <t>08.02.2020 15:39:06</t>
  </si>
  <si>
    <t>08.02.2020 15:39:07</t>
  </si>
  <si>
    <t>08.02.2020 15:39:09</t>
  </si>
  <si>
    <t>08.02.2020 15:39:10</t>
  </si>
  <si>
    <t>08.02.2020 15:39:34</t>
  </si>
  <si>
    <t>08.02.2020 15:39:36</t>
  </si>
  <si>
    <t>08.02.2020 15:39:37</t>
  </si>
  <si>
    <t>08.02.2020 15:39:39</t>
  </si>
  <si>
    <t>08.02.2020 15:39:40</t>
  </si>
  <si>
    <t>08.02.2020 15:39:42</t>
  </si>
  <si>
    <t>08.02.2020 15:39:43</t>
  </si>
  <si>
    <t>08.02.2020 15:40:01</t>
  </si>
  <si>
    <t>08.02.2020 15:40:03</t>
  </si>
  <si>
    <t>08.02.2020 15:40:04</t>
  </si>
  <si>
    <t>08.02.2020 15:40:06</t>
  </si>
  <si>
    <t>08.02.2020 15:40:07</t>
  </si>
  <si>
    <t>08.02.2020 15:40:09</t>
  </si>
  <si>
    <t>08.02.2020 15:40:10</t>
  </si>
  <si>
    <t>08.02.2020 15:40:12</t>
  </si>
  <si>
    <t>08.02.2020 15:40:13</t>
  </si>
  <si>
    <t>08.02.2020 15:40:17</t>
  </si>
  <si>
    <t>08.02.2020 15:40:27</t>
  </si>
  <si>
    <t>08.02.2020 15:40:28</t>
  </si>
  <si>
    <t>08.02.2020 15:40:30</t>
  </si>
  <si>
    <t>08.02.2020 15:40:31</t>
  </si>
  <si>
    <t>08.02.2020 15:40:33</t>
  </si>
  <si>
    <t>08.02.2020 15:40:49</t>
  </si>
  <si>
    <t>08.02.2020 15:40:51</t>
  </si>
  <si>
    <t>08.02.2020 15:40:52</t>
  </si>
  <si>
    <t>08.02.2020 15:40:54</t>
  </si>
  <si>
    <t>08.02.2020 15:40:55</t>
  </si>
  <si>
    <t>08.02.2020 15:40:57</t>
  </si>
  <si>
    <t>08.02.2020 15:40:58</t>
  </si>
  <si>
    <t>08.02.2020 15:41:00</t>
  </si>
  <si>
    <t>08.02.2020 15:41:14</t>
  </si>
  <si>
    <t>08.02.2020 15:41:15</t>
  </si>
  <si>
    <t>08.02.2020 15:41:16</t>
  </si>
  <si>
    <t>08.02.2020 15:41:18</t>
  </si>
  <si>
    <t>08.02.2020 15:41:19</t>
  </si>
  <si>
    <t>08.02.2020 15:41:21</t>
  </si>
  <si>
    <t>08.02.2020 15:41:34</t>
  </si>
  <si>
    <t>08.02.2020 15:41:36</t>
  </si>
  <si>
    <t>08.02.2020 15:41:37</t>
  </si>
  <si>
    <t>08.02.2020 15:41:39</t>
  </si>
  <si>
    <t>08.02.2020 15:41:40</t>
  </si>
  <si>
    <t>08.02.2020 15:41:42</t>
  </si>
  <si>
    <t>08.02.2020 15:41:55</t>
  </si>
  <si>
    <t>08.02.2020 15:41:57</t>
  </si>
  <si>
    <t>08.02.2020 15:41:59</t>
  </si>
  <si>
    <t>08.02.2020 15:42:00</t>
  </si>
  <si>
    <t>08.02.2020 15:42:01</t>
  </si>
  <si>
    <t>08.02.2020 15:42:19</t>
  </si>
  <si>
    <t>08.02.2020 15:42:21</t>
  </si>
  <si>
    <t>08.02.2020 15:42:22</t>
  </si>
  <si>
    <t>08.02.2020 15:42:24</t>
  </si>
  <si>
    <t>08.02.2020 15:42:26</t>
  </si>
  <si>
    <t>08.02.2020 15:42:27</t>
  </si>
  <si>
    <t>08.02.2020 15:43:31</t>
  </si>
  <si>
    <t>08.02.2020 15:43:33</t>
  </si>
  <si>
    <t>08.02.2020 15:43:34</t>
  </si>
  <si>
    <t>08.02.2020 15:43:36</t>
  </si>
  <si>
    <t>08.02.2020 15:43:52</t>
  </si>
  <si>
    <t>08.02.2020 15:43:54</t>
  </si>
  <si>
    <t>08.02.2020 15:43:55</t>
  </si>
  <si>
    <t>08.02.2020 15:43:57</t>
  </si>
  <si>
    <t>08.02.2020 15:43:58</t>
  </si>
  <si>
    <t>08.02.2020 15:44:00</t>
  </si>
  <si>
    <t>08.02.2020 15:44:01</t>
  </si>
  <si>
    <t>08.02.2020 15:44:49</t>
  </si>
  <si>
    <t>08.02.2020 15:44:51</t>
  </si>
  <si>
    <t>08.02.2020 15:44:52</t>
  </si>
  <si>
    <t>08.02.2020 15:44:54</t>
  </si>
  <si>
    <t>08.02.2020 15:44:55</t>
  </si>
  <si>
    <t>08.02.2020 15:44:57</t>
  </si>
  <si>
    <t>08.02.2020 15:44:58</t>
  </si>
  <si>
    <t>08.02.2020 15:45:00</t>
  </si>
  <si>
    <t>08.02.2020 15:45:03</t>
  </si>
  <si>
    <t>08.02.2020 15:45:04</t>
  </si>
  <si>
    <t>08.02.2020 15:45:06</t>
  </si>
  <si>
    <t>08.02.2020 15:45:07</t>
  </si>
  <si>
    <t>08.02.2020 15:45:09</t>
  </si>
  <si>
    <t>08.02.2020 15:45:10</t>
  </si>
  <si>
    <t>08.02.2020 15:45:15</t>
  </si>
  <si>
    <t>08.02.2020 15:45:17</t>
  </si>
  <si>
    <t>08.02.2020 15:45:18</t>
  </si>
  <si>
    <t>08.02.2020 15:45:19</t>
  </si>
  <si>
    <t>08.02.2020 15:45:21</t>
  </si>
  <si>
    <t>08.02.2020 15:45:22</t>
  </si>
  <si>
    <t>08.02.2020 15:45:49</t>
  </si>
  <si>
    <t>08.02.2020 15:45:51</t>
  </si>
  <si>
    <t>08.02.2020 15:45:52</t>
  </si>
  <si>
    <t>08.02.2020 15:45:54</t>
  </si>
  <si>
    <t>08.02.2020 15:45:55</t>
  </si>
  <si>
    <t>08.02.2020 15:46:22</t>
  </si>
  <si>
    <t>08.02.2020 15:46:24</t>
  </si>
  <si>
    <t>08.02.2020 15:46:25</t>
  </si>
  <si>
    <t>08.02.2020 15:46:27</t>
  </si>
  <si>
    <t>08.02.2020 15:46:28</t>
  </si>
  <si>
    <t>08.02.2020 15:46:30</t>
  </si>
  <si>
    <t>08.02.2020 15:46:31</t>
  </si>
  <si>
    <t>08.02.2020 15:46:33</t>
  </si>
  <si>
    <t>08.02.2020 15:46:35</t>
  </si>
  <si>
    <t>08.02.2020 15:46:40</t>
  </si>
  <si>
    <t>08.02.2020 15:46:42</t>
  </si>
  <si>
    <t>08.02.2020 15:46:43</t>
  </si>
  <si>
    <t>08.02.2020 15:46:45</t>
  </si>
  <si>
    <t>08.02.2020 15:46:46</t>
  </si>
  <si>
    <t>08.02.2020 15:46:48</t>
  </si>
  <si>
    <t>08.02.2020 15:47:03</t>
  </si>
  <si>
    <t>08.02.2020 15:47:04</t>
  </si>
  <si>
    <t>08.02.2020 15:47:06</t>
  </si>
  <si>
    <t>08.02.2020 15:47:07</t>
  </si>
  <si>
    <t>08.02.2020 15:47:09</t>
  </si>
  <si>
    <t>08.02.2020 15:47:10</t>
  </si>
  <si>
    <t>08.02.2020 15:49:18</t>
  </si>
  <si>
    <t>08.02.2020 15:49:19</t>
  </si>
  <si>
    <t>08.02.2020 15:49:21</t>
  </si>
  <si>
    <t>08.02.2020 15:49:22</t>
  </si>
  <si>
    <t>08.02.2020 15:49:36</t>
  </si>
  <si>
    <t>08.02.2020 15:49:37</t>
  </si>
  <si>
    <t>08.02.2020 15:49:39</t>
  </si>
  <si>
    <t>08.02.2020 15:49:40</t>
  </si>
  <si>
    <t>08.02.2020 15:49:42</t>
  </si>
  <si>
    <t>08.02.2020 15:49:44</t>
  </si>
  <si>
    <t>08.02.2020 15:50:06</t>
  </si>
  <si>
    <t>08.02.2020 15:50:07</t>
  </si>
  <si>
    <t>08.02.2020 15:50:09</t>
  </si>
  <si>
    <t>08.02.2020 15:50:10</t>
  </si>
  <si>
    <t>08.02.2020 15:50:12</t>
  </si>
  <si>
    <t>08.02.2020 15:51:16</t>
  </si>
  <si>
    <t>08.02.2020 15:51:18</t>
  </si>
  <si>
    <t>08.02.2020 15:51:19</t>
  </si>
  <si>
    <t>08.02.2020 15:51:21</t>
  </si>
  <si>
    <t>08.02.2020 15:51:22</t>
  </si>
  <si>
    <t>08.02.2020 15:52:24</t>
  </si>
  <si>
    <t>08.02.2020 15:52:26</t>
  </si>
  <si>
    <t>08.02.2020 15:52:27</t>
  </si>
  <si>
    <t>08.02.2020 15:52:28</t>
  </si>
  <si>
    <t>08.02.2020 15:52:30</t>
  </si>
  <si>
    <t>08.02.2020 15:52:31</t>
  </si>
  <si>
    <t>08.02.2020 15:52:33</t>
  </si>
  <si>
    <t>08.02.2020 15:52:34</t>
  </si>
  <si>
    <t>08.02.2020 15:52:36</t>
  </si>
  <si>
    <t>08.02.2020 15:52:52</t>
  </si>
  <si>
    <t>08.02.2020 15:52:54</t>
  </si>
  <si>
    <t>08.02.2020 15:52:55</t>
  </si>
  <si>
    <t>08.02.2020 15:52:57</t>
  </si>
  <si>
    <t>08.02.2020 15:52:58</t>
  </si>
  <si>
    <t>08.02.2020 15:53:06</t>
  </si>
  <si>
    <t>08.02.2020 15:53:07</t>
  </si>
  <si>
    <t>08.02.2020 15:53:09</t>
  </si>
  <si>
    <t>08.02.2020 15:53:12</t>
  </si>
  <si>
    <t>08.02.2020 15:53:15</t>
  </si>
  <si>
    <t>08.02.2020 15:53:16</t>
  </si>
  <si>
    <t>08.02.2020 15:53:18</t>
  </si>
  <si>
    <t>08.02.2020 15:53:19</t>
  </si>
  <si>
    <t>08.02.2020 15:53:21</t>
  </si>
  <si>
    <t>08.02.2020 15:53:22</t>
  </si>
  <si>
    <t>08.02.2020 15:53:24</t>
  </si>
  <si>
    <t>08.02.2020 15:53:25</t>
  </si>
  <si>
    <t>08.02.2020 15:53:27</t>
  </si>
  <si>
    <t>08.02.2020 15:53:28</t>
  </si>
  <si>
    <t>08.02.2020 15:54:13</t>
  </si>
  <si>
    <t>08.02.2020 15:54:15</t>
  </si>
  <si>
    <t>08.02.2020 15:54:16</t>
  </si>
  <si>
    <t>08.02.2020 15:54:18</t>
  </si>
  <si>
    <t>08.02.2020 15:54:19</t>
  </si>
  <si>
    <t>08.02.2020 15:54:39</t>
  </si>
  <si>
    <t>08.02.2020 15:54:40</t>
  </si>
  <si>
    <t>08.02.2020 15:54:42</t>
  </si>
  <si>
    <t>08.02.2020 15:54:43</t>
  </si>
  <si>
    <t>08.02.2020 15:54:45</t>
  </si>
  <si>
    <t>08.02.2020 15:54:46</t>
  </si>
  <si>
    <t>08.02.2020 15:55:08</t>
  </si>
  <si>
    <t>08.02.2020 15:55:09</t>
  </si>
  <si>
    <t>08.02.2020 15:55:14</t>
  </si>
  <si>
    <t>08.02.2020 15:58:52</t>
  </si>
  <si>
    <t>08.02.2020 15:58:54</t>
  </si>
  <si>
    <t>08.02.2020 15:58:55</t>
  </si>
  <si>
    <t>08.02.2020 15:58:57</t>
  </si>
  <si>
    <t>08.02.2020 15:58:58</t>
  </si>
  <si>
    <t>08.02.2020 15:59:00</t>
  </si>
  <si>
    <t>08.02.2020 15:59:33</t>
  </si>
  <si>
    <t>08.02.2020 15:59:34</t>
  </si>
  <si>
    <t>08.02.2020 15:59:36</t>
  </si>
  <si>
    <t>08.02.2020 15:59:37</t>
  </si>
  <si>
    <t>08.02.2020 15:59:39</t>
  </si>
  <si>
    <t>08.02.2020 15:59:41</t>
  </si>
  <si>
    <t>08.02.2020 15:59:42</t>
  </si>
  <si>
    <t>08.02.2020 15:59:43</t>
  </si>
  <si>
    <t>08.02.2020 15:59:45</t>
  </si>
  <si>
    <t>08.02.2020 15:59:46</t>
  </si>
  <si>
    <t>08.02.2020 15:59:48</t>
  </si>
  <si>
    <t>08.02.2020 16:00:16</t>
  </si>
  <si>
    <t>08.02.2020 16:00:18</t>
  </si>
  <si>
    <t>08.02.2020 16:00:19</t>
  </si>
  <si>
    <t>08.02.2020 16:00:21</t>
  </si>
  <si>
    <t>08.02.2020 16:00:23</t>
  </si>
  <si>
    <t>08.02.2020 16:00:24</t>
  </si>
  <si>
    <t>08.02.2020 16:00:25</t>
  </si>
  <si>
    <t>08.02.2020 16:00:27</t>
  </si>
  <si>
    <t>08.02.2020 16:00:35</t>
  </si>
  <si>
    <t>08.02.2020 16:00:36</t>
  </si>
  <si>
    <t>08.02.2020 16:00:38</t>
  </si>
  <si>
    <t>08.02.2020 16:00:39</t>
  </si>
  <si>
    <t>08.02.2020 16:00:40</t>
  </si>
  <si>
    <t>08.02.2020 16:00:42</t>
  </si>
  <si>
    <t>08.02.2020 16:00:43</t>
  </si>
  <si>
    <t>08.02.2020 16:00:45</t>
  </si>
  <si>
    <t>08.02.2020 16:00:48</t>
  </si>
  <si>
    <t>08.02.2020 16:00:49</t>
  </si>
  <si>
    <t>08.02.2020 16:00:51</t>
  </si>
  <si>
    <t>08.02.2020 16:01:24</t>
  </si>
  <si>
    <t>08.02.2020 16:01:25</t>
  </si>
  <si>
    <t>08.02.2020 16:01:27</t>
  </si>
  <si>
    <t>08.02.2020 16:01:28</t>
  </si>
  <si>
    <t>08.02.2020 16:01:30</t>
  </si>
  <si>
    <t>08.02.2020 16:01:31</t>
  </si>
  <si>
    <t>08.02.2020 16:01:33</t>
  </si>
  <si>
    <t>08.02.2020 16:01:48</t>
  </si>
  <si>
    <t>08.02.2020 16:01:49</t>
  </si>
  <si>
    <t>08.02.2020 16:01:51</t>
  </si>
  <si>
    <t>08.02.2020 16:01:52</t>
  </si>
  <si>
    <t>08.02.2020 16:01:54</t>
  </si>
  <si>
    <t>08.02.2020 16:03:19</t>
  </si>
  <si>
    <t>08.02.2020 16:03:21</t>
  </si>
  <si>
    <t>08.02.2020 16:03:22</t>
  </si>
  <si>
    <t>08.02.2020 16:03:24</t>
  </si>
  <si>
    <t>08.02.2020 16:03:25</t>
  </si>
  <si>
    <t>08.02.2020 16:03:27</t>
  </si>
  <si>
    <t>08.02.2020 16:04:40</t>
  </si>
  <si>
    <t>08.02.2020 16:04:42</t>
  </si>
  <si>
    <t>08.02.2020 16:04:43</t>
  </si>
  <si>
    <t>08.02.2020 16:04:45</t>
  </si>
  <si>
    <t>08.02.2020 16:05:40</t>
  </si>
  <si>
    <t>08.02.2020 16:05:42</t>
  </si>
  <si>
    <t>08.02.2020 16:05:43</t>
  </si>
  <si>
    <t>08.02.2020 16:05:45</t>
  </si>
  <si>
    <t>08.02.2020 16:05:46</t>
  </si>
  <si>
    <t>08.02.2020 16:06:34</t>
  </si>
  <si>
    <t>08.02.2020 16:06:36</t>
  </si>
  <si>
    <t>08.02.2020 16:06:37</t>
  </si>
  <si>
    <t>08.02.2020 16:06:39</t>
  </si>
  <si>
    <t>08.02.2020 16:06:40</t>
  </si>
  <si>
    <t>08.02.2020 16:06:42</t>
  </si>
  <si>
    <t>08.02.2020 16:06:43</t>
  </si>
  <si>
    <t>08.02.2020 16:07:34</t>
  </si>
  <si>
    <t>08.02.2020 16:07:36</t>
  </si>
  <si>
    <t>08.02.2020 16:07:37</t>
  </si>
  <si>
    <t>08.02.2020 16:07:39</t>
  </si>
  <si>
    <t>08.02.2020 16:07:40</t>
  </si>
  <si>
    <t>08.02.2020 16:07:48</t>
  </si>
  <si>
    <t>08.02.2020 16:07:49</t>
  </si>
  <si>
    <t>08.02.2020 16:07:51</t>
  </si>
  <si>
    <t>08.02.2020 16:07:52</t>
  </si>
  <si>
    <t>08.02.2020 16:07:55</t>
  </si>
  <si>
    <t>08.02.2020 16:07:57</t>
  </si>
  <si>
    <t>08.02.2020 16:07:58</t>
  </si>
  <si>
    <t>08.02.2020 16:08:00</t>
  </si>
  <si>
    <t>08.02.2020 16:08:24</t>
  </si>
  <si>
    <t>08.02.2020 16:08:25</t>
  </si>
  <si>
    <t>08.02.2020 16:08:27</t>
  </si>
  <si>
    <t>08.02.2020 16:08:28</t>
  </si>
  <si>
    <t>08.02.2020 16:09:18</t>
  </si>
  <si>
    <t>08.02.2020 16:09:19</t>
  </si>
  <si>
    <t>08.02.2020 16:09:21</t>
  </si>
  <si>
    <t>08.02.2020 16:09:22</t>
  </si>
  <si>
    <t>08.02.2020 16:09:42</t>
  </si>
  <si>
    <t>08.02.2020 16:09:43</t>
  </si>
  <si>
    <t>08.02.2020 16:09:45</t>
  </si>
  <si>
    <t>08.02.2020 16:09:46</t>
  </si>
  <si>
    <t>08.02.2020 16:09:48</t>
  </si>
  <si>
    <t>08.02.2020 16:10:21</t>
  </si>
  <si>
    <t>08.02.2020 16:10:22</t>
  </si>
  <si>
    <t>08.02.2020 16:10:24</t>
  </si>
  <si>
    <t>08.02.2020 16:10:25</t>
  </si>
  <si>
    <t>08.02.2020 16:10:27</t>
  </si>
  <si>
    <t>08.02.2020 16:10:28</t>
  </si>
  <si>
    <t>08.02.2020 16:10:30</t>
  </si>
  <si>
    <t>08.02.2020 16:10:33</t>
  </si>
  <si>
    <t>08.02.2020 16:10:38</t>
  </si>
  <si>
    <t>08.02.2020 16:10:39</t>
  </si>
  <si>
    <t>08.02.2020 16:11:33</t>
  </si>
  <si>
    <t>08.02.2020 16:11:34</t>
  </si>
  <si>
    <t>08.02.2020 16:11:36</t>
  </si>
  <si>
    <t>08.02.2020 16:11:37</t>
  </si>
  <si>
    <t>08.02.2020 16:12:49</t>
  </si>
  <si>
    <t>08.02.2020 16:12:51</t>
  </si>
  <si>
    <t>08.02.2020 16:12:52</t>
  </si>
  <si>
    <t>08.02.2020 16:12:54</t>
  </si>
  <si>
    <t>08.02.2020 16:12:55</t>
  </si>
  <si>
    <t>08.02.2020 16:15:01</t>
  </si>
  <si>
    <t>08.02.2020 16:15:03</t>
  </si>
  <si>
    <t>08.02.2020 16:15:04</t>
  </si>
  <si>
    <t>08.02.2020 16:15:07</t>
  </si>
  <si>
    <t>08.02.2020 16:15:09</t>
  </si>
  <si>
    <t>08.02.2020 16:15:11</t>
  </si>
  <si>
    <t>08.02.2020 16:15:52</t>
  </si>
  <si>
    <t>08.02.2020 16:15:54</t>
  </si>
  <si>
    <t>08.02.2020 16:15:55</t>
  </si>
  <si>
    <t>08.02.2020 16:15:57</t>
  </si>
  <si>
    <t>08.02.2020 16:15:58</t>
  </si>
  <si>
    <t>08.02.2020 16:16:00</t>
  </si>
  <si>
    <t>08.02.2020 16:16:05</t>
  </si>
  <si>
    <t>08.02.2020 16:16:06</t>
  </si>
  <si>
    <t>08.02.2020 16:16:07</t>
  </si>
  <si>
    <t>08.02.2020 16:16:09</t>
  </si>
  <si>
    <t>08.02.2020 16:16:10</t>
  </si>
  <si>
    <t>08.02.2020 16:16:12</t>
  </si>
  <si>
    <t>08.02.2020 16:16:24</t>
  </si>
  <si>
    <t>08.02.2020 16:16:25</t>
  </si>
  <si>
    <t>08.02.2020 16:16:27</t>
  </si>
  <si>
    <t>08.02.2020 16:17:06</t>
  </si>
  <si>
    <t>08.02.2020 16:17:07</t>
  </si>
  <si>
    <t>08.02.2020 16:17:09</t>
  </si>
  <si>
    <t>08.02.2020 16:17:10</t>
  </si>
  <si>
    <t>08.02.2020 16:17:12</t>
  </si>
  <si>
    <t>08.02.2020 16:17:14</t>
  </si>
  <si>
    <t>08.02.2020 16:17:21</t>
  </si>
  <si>
    <t>08.02.2020 16:17:22</t>
  </si>
  <si>
    <t>08.02.2020 16:17:24</t>
  </si>
  <si>
    <t>08.02.2020 16:17:25</t>
  </si>
  <si>
    <t>08.02.2020 16:17:27</t>
  </si>
  <si>
    <t>08.02.2020 16:17:28</t>
  </si>
  <si>
    <t>08.02.2020 16:17:30</t>
  </si>
  <si>
    <t>08.02.2020 16:20:27</t>
  </si>
  <si>
    <t>08.02.2020 16:20:28</t>
  </si>
  <si>
    <t>08.02.2020 16:20:30</t>
  </si>
  <si>
    <t>08.02.2020 16:20:31</t>
  </si>
  <si>
    <t>08.02.2020 16:20:33</t>
  </si>
  <si>
    <t>08.02.2020 16:20:46</t>
  </si>
  <si>
    <t>08.02.2020 16:20:48</t>
  </si>
  <si>
    <t>08.02.2020 16:20:49</t>
  </si>
  <si>
    <t>08.02.2020 16:20:51</t>
  </si>
  <si>
    <t>08.02.2020 16:20:52</t>
  </si>
  <si>
    <t>08.02.2020 16:23:00</t>
  </si>
  <si>
    <t>08.02.2020 16:23:01</t>
  </si>
  <si>
    <t>08.02.2020 16:23:03</t>
  </si>
  <si>
    <t>08.02.2020 16:23:04</t>
  </si>
  <si>
    <t>08.02.2020 16:23:19</t>
  </si>
  <si>
    <t>08.02.2020 16:23:21</t>
  </si>
  <si>
    <t>08.02.2020 16:23:22</t>
  </si>
  <si>
    <t>08.02.2020 16:23:24</t>
  </si>
  <si>
    <t>08.02.2020 16:23:25</t>
  </si>
  <si>
    <t>08.02.2020 16:23:27</t>
  </si>
  <si>
    <t>08.02.2020 16:24:01</t>
  </si>
  <si>
    <t>08.02.2020 16:24:03</t>
  </si>
  <si>
    <t>08.02.2020 16:24:04</t>
  </si>
  <si>
    <t>08.02.2020 16:24:06</t>
  </si>
  <si>
    <t>08.02.2020 16:24:07</t>
  </si>
  <si>
    <t>08.02.2020 16:24:38</t>
  </si>
  <si>
    <t>08.02.2020 16:24:39</t>
  </si>
  <si>
    <t>08.02.2020 16:24:40</t>
  </si>
  <si>
    <t>08.02.2020 16:24:42</t>
  </si>
  <si>
    <t>08.02.2020 16:24:43</t>
  </si>
  <si>
    <t>08.02.2020 16:24:45</t>
  </si>
  <si>
    <t>08.02.2020 16:24:46</t>
  </si>
  <si>
    <t>08.02.2020 16:24:48</t>
  </si>
  <si>
    <t>08.02.2020 16:24:49</t>
  </si>
  <si>
    <t>08.02.2020 16:24:51</t>
  </si>
  <si>
    <t>08.02.2020 16:24:52</t>
  </si>
  <si>
    <t>08.02.2020 16:24:54</t>
  </si>
  <si>
    <t>08.02.2020 16:24:57</t>
  </si>
  <si>
    <t>08.02.2020 16:24:58</t>
  </si>
  <si>
    <t>08.02.2020 16:25:00</t>
  </si>
  <si>
    <t>08.02.2020 16:25:13</t>
  </si>
  <si>
    <t>08.02.2020 16:25:15</t>
  </si>
  <si>
    <t>08.02.2020 16:25:16</t>
  </si>
  <si>
    <t>08.02.2020 16:25:18</t>
  </si>
  <si>
    <t>08.02.2020 16:25:19</t>
  </si>
  <si>
    <t>08.02.2020 16:25:21</t>
  </si>
  <si>
    <t>08.02.2020 16:26:16</t>
  </si>
  <si>
    <t>08.02.2020 16:26:18</t>
  </si>
  <si>
    <t>08.02.2020 16:26:19</t>
  </si>
  <si>
    <t>08.02.2020 16:26:21</t>
  </si>
  <si>
    <t>08.02.2020 16:26:22</t>
  </si>
  <si>
    <t>08.02.2020 16:26:24</t>
  </si>
  <si>
    <t>08.02.2020 16:26:28</t>
  </si>
  <si>
    <t>08.02.2020 16:26:30</t>
  </si>
  <si>
    <t>08.02.2020 16:26:31</t>
  </si>
  <si>
    <t>08.02.2020 16:26:33</t>
  </si>
  <si>
    <t>08.02.2020 16:26:34</t>
  </si>
  <si>
    <t>08.02.2020 16:26:36</t>
  </si>
  <si>
    <t>08.02.2020 16:27:00</t>
  </si>
  <si>
    <t>08.02.2020 16:27:01</t>
  </si>
  <si>
    <t>08.02.2020 16:27:03</t>
  </si>
  <si>
    <t>08.02.2020 16:27:04</t>
  </si>
  <si>
    <t>08.02.2020 16:27:06</t>
  </si>
  <si>
    <t>08.02.2020 16:28:36</t>
  </si>
  <si>
    <t>08.02.2020 16:28:37</t>
  </si>
  <si>
    <t>08.02.2020 16:28:39</t>
  </si>
  <si>
    <t>08.02.2020 16:28:40</t>
  </si>
  <si>
    <t>08.02.2020 16:28:42</t>
  </si>
  <si>
    <t>08.02.2020 16:29:28</t>
  </si>
  <si>
    <t>08.02.2020 16:29:30</t>
  </si>
  <si>
    <t>08.02.2020 16:29:31</t>
  </si>
  <si>
    <t>08.02.2020 16:29:33</t>
  </si>
  <si>
    <t>08.02.2020 16:29:34</t>
  </si>
  <si>
    <t>08.02.2020 16:29:39</t>
  </si>
  <si>
    <t>08.02.2020 16:32:37</t>
  </si>
  <si>
    <t>08.02.2020 16:32:43</t>
  </si>
  <si>
    <t>08.02.2020 16:32:45</t>
  </si>
  <si>
    <t>08.02.2020 16:32:46</t>
  </si>
  <si>
    <t>08.02.2020 16:32:48</t>
  </si>
  <si>
    <t>08.02.2020 16:32:57</t>
  </si>
  <si>
    <t>08.02.2020 16:32:58</t>
  </si>
  <si>
    <t>08.02.2020 16:33:00</t>
  </si>
  <si>
    <t>08.02.2020 16:33:01</t>
  </si>
  <si>
    <t>08.02.2020 16:33:03</t>
  </si>
  <si>
    <t>08.02.2020 16:33:09</t>
  </si>
  <si>
    <t>08.02.2020 16:33:10</t>
  </si>
  <si>
    <t>08.02.2020 16:33:12</t>
  </si>
  <si>
    <t>08.02.2020 16:33:13</t>
  </si>
  <si>
    <t>08.02.2020 16:33:15</t>
  </si>
  <si>
    <t>08.02.2020 16:33:16</t>
  </si>
  <si>
    <t>08.02.2020 16:33:18</t>
  </si>
  <si>
    <t>08.02.2020 16:33:19</t>
  </si>
  <si>
    <t>08.02.2020 16:33:42</t>
  </si>
  <si>
    <t>08.02.2020 16:33:43</t>
  </si>
  <si>
    <t>08.02.2020 16:33:45</t>
  </si>
  <si>
    <t>08.02.2020 16:33:46</t>
  </si>
  <si>
    <t>08.02.2020 16:33:48</t>
  </si>
  <si>
    <t>08.02.2020 16:33:49</t>
  </si>
  <si>
    <t>08.02.2020 16:34:00</t>
  </si>
  <si>
    <t>08.02.2020 16:34:01</t>
  </si>
  <si>
    <t>08.02.2020 16:34:03</t>
  </si>
  <si>
    <t>08.02.2020 16:34:04</t>
  </si>
  <si>
    <t>08.02.2020 16:34:06</t>
  </si>
  <si>
    <t>08.02.2020 16:34:09</t>
  </si>
  <si>
    <t>08.02.2020 16:34:10</t>
  </si>
  <si>
    <t>08.02.2020 16:34:12</t>
  </si>
  <si>
    <t>08.02.2020 16:34:16</t>
  </si>
  <si>
    <t>08.02.2020 16:34:18</t>
  </si>
  <si>
    <t>08.02.2020 16:34:21</t>
  </si>
  <si>
    <t>08.02.2020 16:34:22</t>
  </si>
  <si>
    <t>08.02.2020 16:34:24</t>
  </si>
  <si>
    <t>08.02.2020 16:34:25</t>
  </si>
  <si>
    <t>08.02.2020 16:36:03</t>
  </si>
  <si>
    <t>08.02.2020 16:36:04</t>
  </si>
  <si>
    <t>08.02.2020 16:36:06</t>
  </si>
  <si>
    <t>08.02.2020 16:36:07</t>
  </si>
  <si>
    <t>08.02.2020 16:36:09</t>
  </si>
  <si>
    <t>08.02.2020 16:36:24</t>
  </si>
  <si>
    <t>08.02.2020 16:36:25</t>
  </si>
  <si>
    <t>08.02.2020 16:36:30</t>
  </si>
  <si>
    <t>08.02.2020 16:36:31</t>
  </si>
  <si>
    <t>08.02.2020 16:36:52</t>
  </si>
  <si>
    <t>08.02.2020 16:36:54</t>
  </si>
  <si>
    <t>08.02.2020 16:36:55</t>
  </si>
  <si>
    <t>08.02.2020 16:36:57</t>
  </si>
  <si>
    <t>08.02.2020 16:36:58</t>
  </si>
  <si>
    <t>08.02.2020 16:37:00</t>
  </si>
  <si>
    <t>08.02.2020 16:38:10</t>
  </si>
  <si>
    <t>08.02.2020 16:38:12</t>
  </si>
  <si>
    <t>08.02.2020 16:38:13</t>
  </si>
  <si>
    <t>08.02.2020 16:38:15</t>
  </si>
  <si>
    <t>08.02.2020 16:38:16</t>
  </si>
  <si>
    <t>08.02.2020 16:38:18</t>
  </si>
  <si>
    <t>08.02.2020 16:38:19</t>
  </si>
  <si>
    <t>08.02.2020 16:38:21</t>
  </si>
  <si>
    <t>08.02.2020 16:38:22</t>
  </si>
  <si>
    <t>08.02.2020 16:38:24</t>
  </si>
  <si>
    <t>08.02.2020 16:38:25</t>
  </si>
  <si>
    <t>08.02.2020 16:38:27</t>
  </si>
  <si>
    <t>08.02.2020 16:38:28</t>
  </si>
  <si>
    <t>08.02.2020 16:38:49</t>
  </si>
  <si>
    <t>08.02.2020 16:38:51</t>
  </si>
  <si>
    <t>08.02.2020 16:38:52</t>
  </si>
  <si>
    <t>08.02.2020 16:39:24</t>
  </si>
  <si>
    <t>08.02.2020 16:39:25</t>
  </si>
  <si>
    <t>08.02.2020 16:39:27</t>
  </si>
  <si>
    <t>08.02.2020 16:39:28</t>
  </si>
  <si>
    <t>08.02.2020 16:39:30</t>
  </si>
  <si>
    <t>08.02.2020 16:39:42</t>
  </si>
  <si>
    <t>08.02.2020 16:39:43</t>
  </si>
  <si>
    <t>08.02.2020 16:39:45</t>
  </si>
  <si>
    <t>08.02.2020 16:39:46</t>
  </si>
  <si>
    <t>08.02.2020 16:39:48</t>
  </si>
  <si>
    <t>08.02.2020 16:39:51</t>
  </si>
  <si>
    <t>08.02.2020 16:39:52</t>
  </si>
  <si>
    <t>08.02.2020 16:39:54</t>
  </si>
  <si>
    <t>08.02.2020 16:39:55</t>
  </si>
  <si>
    <t>08.02.2020 16:39:58</t>
  </si>
  <si>
    <t>08.02.2020 16:40:00</t>
  </si>
  <si>
    <t>08.02.2020 16:40:01</t>
  </si>
  <si>
    <t>08.02.2020 16:40:03</t>
  </si>
  <si>
    <t>08.02.2020 16:40:04</t>
  </si>
  <si>
    <t>08.02.2020 16:40:06</t>
  </si>
  <si>
    <t>08.02.2020 16:40:07</t>
  </si>
  <si>
    <t>08.02.2020 16:41:18</t>
  </si>
  <si>
    <t>08.02.2020 16:41:19</t>
  </si>
  <si>
    <t>08.02.2020 16:41:21</t>
  </si>
  <si>
    <t>08.02.2020 16:41:22</t>
  </si>
  <si>
    <t>08.02.2020 16:41:24</t>
  </si>
  <si>
    <t>08.02.2020 16:41:25</t>
  </si>
  <si>
    <t>08.02.2020 16:41:27</t>
  </si>
  <si>
    <t>08.02.2020 16:41:28</t>
  </si>
  <si>
    <t>08.02.2020 16:41:36</t>
  </si>
  <si>
    <t>08.02.2020 16:41:37</t>
  </si>
  <si>
    <t>08.02.2020 16:41:39</t>
  </si>
  <si>
    <t>08.02.2020 16:42:00</t>
  </si>
  <si>
    <t>08.02.2020 16:42:01</t>
  </si>
  <si>
    <t>08.02.2020 16:42:03</t>
  </si>
  <si>
    <t>08.02.2020 16:42:04</t>
  </si>
  <si>
    <t>08.02.2020 16:42:06</t>
  </si>
  <si>
    <t>08.02.2020 16:42:07</t>
  </si>
  <si>
    <t>08.02.2020 16:42:09</t>
  </si>
  <si>
    <t>08.02.2020 16:42:10</t>
  </si>
  <si>
    <t>08.02.2020 16:42:12</t>
  </si>
  <si>
    <t>08.02.2020 16:42:31</t>
  </si>
  <si>
    <t>08.02.2020 16:42:33</t>
  </si>
  <si>
    <t>08.02.2020 16:42:34</t>
  </si>
  <si>
    <t>08.02.2020 16:42:36</t>
  </si>
  <si>
    <t>08.02.2020 16:42:37</t>
  </si>
  <si>
    <t>08.02.2020 16:42:39</t>
  </si>
  <si>
    <t>08.02.2020 16:42:43</t>
  </si>
  <si>
    <t>08.02.2020 16:42:45</t>
  </si>
  <si>
    <t>08.02.2020 16:42:46</t>
  </si>
  <si>
    <t>08.02.2020 16:42:48</t>
  </si>
  <si>
    <t>08.02.2020 16:42:49</t>
  </si>
  <si>
    <t>08.02.2020 16:42:51</t>
  </si>
  <si>
    <t>08.02.2020 16:42:52</t>
  </si>
  <si>
    <t>08.02.2020 16:42:54</t>
  </si>
  <si>
    <t>08.02.2020 16:46:18</t>
  </si>
  <si>
    <t>08.02.2020 16:46:19</t>
  </si>
  <si>
    <t>08.02.2020 16:46:21</t>
  </si>
  <si>
    <t>08.02.2020 16:46:22</t>
  </si>
  <si>
    <t>08.02.2020 16:46:24</t>
  </si>
  <si>
    <t>08.02.2020 16:48:03</t>
  </si>
  <si>
    <t>08.02.2020 16:48:04</t>
  </si>
  <si>
    <t>08.02.2020 16:48:06</t>
  </si>
  <si>
    <t>08.02.2020 16:48:07</t>
  </si>
  <si>
    <t>08.02.2020 16:48:09</t>
  </si>
  <si>
    <t>08.02.2020 16:48:12</t>
  </si>
  <si>
    <t>08.02.2020 16:48:13</t>
  </si>
  <si>
    <t>08.02.2020 16:48:15</t>
  </si>
  <si>
    <t>08.02.2020 16:48:16</t>
  </si>
  <si>
    <t>08.02.2020 16:48:18</t>
  </si>
  <si>
    <t>08.02.2020 16:48:30</t>
  </si>
  <si>
    <t>08.02.2020 16:48:31</t>
  </si>
  <si>
    <t>08.02.2020 16:48:33</t>
  </si>
  <si>
    <t>08.02.2020 16:48:34</t>
  </si>
  <si>
    <t>08.02.2020 16:48:36</t>
  </si>
  <si>
    <t>08.02.2020 16:49:04</t>
  </si>
  <si>
    <t>08.02.2020 16:49:06</t>
  </si>
  <si>
    <t>08.02.2020 16:49:07</t>
  </si>
  <si>
    <t>08.02.2020 16:49:09</t>
  </si>
  <si>
    <t>08.02.2020 16:49:10</t>
  </si>
  <si>
    <t>08.02.2020 16:49:12</t>
  </si>
  <si>
    <t>08.02.2020 16:49:13</t>
  </si>
  <si>
    <t>08.02.2020 16:49:48</t>
  </si>
  <si>
    <t>08.02.2020 16:49:49</t>
  </si>
  <si>
    <t>08.02.2020 16:49:51</t>
  </si>
  <si>
    <t>08.02.2020 16:50:24</t>
  </si>
  <si>
    <t>08.02.2020 16:50:25</t>
  </si>
  <si>
    <t>08.02.2020 16:50:27</t>
  </si>
  <si>
    <t>08.02.2020 16:50:28</t>
  </si>
  <si>
    <t>08.02.2020 16:50:30</t>
  </si>
  <si>
    <t>08.02.2020 16:50:31</t>
  </si>
  <si>
    <t>08.02.2020 16:50:33</t>
  </si>
  <si>
    <t>08.02.2020 16:50:43</t>
  </si>
  <si>
    <t>08.02.2020 16:50:45</t>
  </si>
  <si>
    <t>08.02.2020 16:50:46</t>
  </si>
  <si>
    <t>08.02.2020 16:50:48</t>
  </si>
  <si>
    <t>08.02.2020 16:50:49</t>
  </si>
  <si>
    <t>08.02.2020 16:50:55</t>
  </si>
  <si>
    <t>08.02.2020 16:50:57</t>
  </si>
  <si>
    <t>08.02.2020 16:50:58</t>
  </si>
  <si>
    <t>08.02.2020 16:51:00</t>
  </si>
  <si>
    <t>08.02.2020 16:51:37</t>
  </si>
  <si>
    <t>08.02.2020 16:51:39</t>
  </si>
  <si>
    <t>08.02.2020 16:51:40</t>
  </si>
  <si>
    <t>08.02.2020 16:51:42</t>
  </si>
  <si>
    <t>08.02.2020 16:51:43</t>
  </si>
  <si>
    <t>08.02.2020 16:51:55</t>
  </si>
  <si>
    <t>08.02.2020 16:51:57</t>
  </si>
  <si>
    <t>08.02.2020 16:51:58</t>
  </si>
  <si>
    <t>08.02.2020 16:52:00</t>
  </si>
  <si>
    <t>08.02.2020 16:52:01</t>
  </si>
  <si>
    <t>08.02.2020 16:53:18</t>
  </si>
  <si>
    <t>08.02.2020 16:53:19</t>
  </si>
  <si>
    <t>08.02.2020 16:53:21</t>
  </si>
  <si>
    <t>08.02.2020 16:53:22</t>
  </si>
  <si>
    <t>08.02.2020 16:53:24</t>
  </si>
  <si>
    <t>08.02.2020 16:53:25</t>
  </si>
  <si>
    <t>08.02.2020 16:53:34</t>
  </si>
  <si>
    <t>08.02.2020 16:53:36</t>
  </si>
  <si>
    <t>08.02.2020 16:53:37</t>
  </si>
  <si>
    <t>08.02.2020 16:53:39</t>
  </si>
  <si>
    <t>08.02.2020 16:53:40</t>
  </si>
  <si>
    <t>08.02.2020 16:54:07</t>
  </si>
  <si>
    <t>08.02.2020 16:54:09</t>
  </si>
  <si>
    <t>08.02.2020 16:54:10</t>
  </si>
  <si>
    <t>08.02.2020 16:54:12</t>
  </si>
  <si>
    <t>08.02.2020 16:54:15</t>
  </si>
  <si>
    <t>08.02.2020 16:54:16</t>
  </si>
  <si>
    <t>08.02.2020 16:54:18</t>
  </si>
  <si>
    <t>08.02.2020 16:54:19</t>
  </si>
  <si>
    <t>08.02.2020 16:54:21</t>
  </si>
  <si>
    <t>08.02.2020 16:54:22</t>
  </si>
  <si>
    <t>08.02.2020 16:54:24</t>
  </si>
  <si>
    <t>08.02.2020 16:54:25</t>
  </si>
  <si>
    <t>08.02.2020 16:54:33</t>
  </si>
  <si>
    <t>08.02.2020 16:54:34</t>
  </si>
  <si>
    <t>08.02.2020 16:54:36</t>
  </si>
  <si>
    <t>08.02.2020 16:54:37</t>
  </si>
  <si>
    <t>08.02.2020 16:54:39</t>
  </si>
  <si>
    <t>08.02.2020 16:54:40</t>
  </si>
  <si>
    <t>08.02.2020 16:54:42</t>
  </si>
  <si>
    <t>08.02.2020 16:54:43</t>
  </si>
  <si>
    <t>08.02.2020 16:54:45</t>
  </si>
  <si>
    <t>08.02.2020 16:54:46</t>
  </si>
  <si>
    <t>08.02.2020 16:54:48</t>
  </si>
  <si>
    <t>08.02.2020 16:54:51</t>
  </si>
  <si>
    <t>08.02.2020 16:54:52</t>
  </si>
  <si>
    <t>08.02.2020 16:54:54</t>
  </si>
  <si>
    <t>08.02.2020 16:54:55</t>
  </si>
  <si>
    <t>08.02.2020 16:55:39</t>
  </si>
  <si>
    <t>08.02.2020 16:55:40</t>
  </si>
  <si>
    <t>08.02.2020 16:55:42</t>
  </si>
  <si>
    <t>08.02.2020 16:55:43</t>
  </si>
  <si>
    <t>08.02.2020 16:55:45</t>
  </si>
  <si>
    <t>08.02.2020 16:55:46</t>
  </si>
  <si>
    <t>08.02.2020 16:55:58</t>
  </si>
  <si>
    <t>08.02.2020 16:56:27</t>
  </si>
  <si>
    <t>08.02.2020 16:56:28</t>
  </si>
  <si>
    <t>08.02.2020 16:56:30</t>
  </si>
  <si>
    <t>08.02.2020 16:56:31</t>
  </si>
  <si>
    <t>08.02.2020 16:56:33</t>
  </si>
  <si>
    <t>08.02.2020 16:56:36</t>
  </si>
  <si>
    <t>08.02.2020 16:56:37</t>
  </si>
  <si>
    <t>08.02.2020 16:56:39</t>
  </si>
  <si>
    <t>08.02.2020 16:56:40</t>
  </si>
  <si>
    <t>08.02.2020 16:56:42</t>
  </si>
  <si>
    <t>08.02.2020 16:57:18</t>
  </si>
  <si>
    <t>08.02.2020 16:57:19</t>
  </si>
  <si>
    <t>08.02.2020 16:57:21</t>
  </si>
  <si>
    <t>08.02.2020 16:57:22</t>
  </si>
  <si>
    <t>08.02.2020 16:57:24</t>
  </si>
  <si>
    <t>08.02.2020 16:57:25</t>
  </si>
  <si>
    <t>08.02.2020 16:57:27</t>
  </si>
  <si>
    <t>08.02.2020 16:57:28</t>
  </si>
  <si>
    <t>08.02.2020 16:57:30</t>
  </si>
  <si>
    <t>08.02.2020 16:57:31</t>
  </si>
  <si>
    <t>08.02.2020 16:57:33</t>
  </si>
  <si>
    <t>08.02.2020 16:57:34</t>
  </si>
  <si>
    <t>08.02.2020 16:57:36</t>
  </si>
  <si>
    <t>08.02.2020 16:57:37</t>
  </si>
  <si>
    <t>08.02.2020 16:57:39</t>
  </si>
  <si>
    <t>08.02.2020 16:57:40</t>
  </si>
  <si>
    <t>08.02.2020 16:58:31</t>
  </si>
  <si>
    <t>08.02.2020 16:58:33</t>
  </si>
  <si>
    <t>08.02.2020 16:58:34</t>
  </si>
  <si>
    <t>08.02.2020 16:58:36</t>
  </si>
  <si>
    <t>08.02.2020 16:58:37</t>
  </si>
  <si>
    <t>08.02.2020 17:00:51</t>
  </si>
  <si>
    <t>08.02.2020 17:00:52</t>
  </si>
  <si>
    <t>08.02.2020 17:00:54</t>
  </si>
  <si>
    <t>08.02.2020 17:00:55</t>
  </si>
  <si>
    <t>08.02.2020 17:00:57</t>
  </si>
  <si>
    <t>08.02.2020 17:00:58</t>
  </si>
  <si>
    <t>08.02.2020 17:01:24</t>
  </si>
  <si>
    <t>08.02.2020 17:01:25</t>
  </si>
  <si>
    <t>08.02.2020 17:01:27</t>
  </si>
  <si>
    <t>08.02.2020 17:01:28</t>
  </si>
  <si>
    <t>08.02.2020 17:01:30</t>
  </si>
  <si>
    <t>08.02.2020 17:01:31</t>
  </si>
  <si>
    <t>08.02.2020 17:01:54</t>
  </si>
  <si>
    <t>08.02.2020 17:01:55</t>
  </si>
  <si>
    <t>08.02.2020 17:01:57</t>
  </si>
  <si>
    <t>08.02.2020 17:01:58</t>
  </si>
  <si>
    <t>08.02.2020 17:02:00</t>
  </si>
  <si>
    <t>08.02.2020 17:02:01</t>
  </si>
  <si>
    <t>08.02.2020 17:02:03</t>
  </si>
  <si>
    <t>08.02.2020 17:02:04</t>
  </si>
  <si>
    <t>08.02.2020 17:02:06</t>
  </si>
  <si>
    <t>08.02.2020 17:02:07</t>
  </si>
  <si>
    <t>08.02.2020 17:02:09</t>
  </si>
  <si>
    <t>08.02.2020 17:02:10</t>
  </si>
  <si>
    <t>08.02.2020 17:02:12</t>
  </si>
  <si>
    <t>08.02.2020 17:02:13</t>
  </si>
  <si>
    <t>08.02.2020 17:02:15</t>
  </si>
  <si>
    <t>08.02.2020 17:02:16</t>
  </si>
  <si>
    <t>08.02.2020 17:02:18</t>
  </si>
  <si>
    <t>08.02.2020 17:03:16</t>
  </si>
  <si>
    <t>08.02.2020 17:03:18</t>
  </si>
  <si>
    <t>08.02.2020 17:03:19</t>
  </si>
  <si>
    <t>08.02.2020 17:03:20</t>
  </si>
  <si>
    <t>08.02.2020 17:03:22</t>
  </si>
  <si>
    <t>08.02.2020 17:03:25</t>
  </si>
  <si>
    <t>08.02.2020 17:03:26</t>
  </si>
  <si>
    <t>08.02.2020 17:04:14</t>
  </si>
  <si>
    <t>08.02.2020 17:04:16</t>
  </si>
  <si>
    <t>08.02.2020 17:04:21</t>
  </si>
  <si>
    <t>08.02.2020 17:04:23</t>
  </si>
  <si>
    <t>08.02.2020 17:04:52</t>
  </si>
  <si>
    <t>08.02.2020 17:04:53</t>
  </si>
  <si>
    <t>08.02.2020 17:04:55</t>
  </si>
  <si>
    <t>08.02.2020 17:04:56</t>
  </si>
  <si>
    <t>08.02.2020 17:04:58</t>
  </si>
  <si>
    <t>08.02.2020 17:04:59</t>
  </si>
  <si>
    <t>08.02.2020 17:05:01</t>
  </si>
  <si>
    <t>08.02.2020 17:06:13</t>
  </si>
  <si>
    <t>08.02.2020 17:06:14</t>
  </si>
  <si>
    <t>08.02.2020 17:06:16</t>
  </si>
  <si>
    <t>08.02.2020 17:06:17</t>
  </si>
  <si>
    <t>08.02.2020 17:06:43</t>
  </si>
  <si>
    <t>08.02.2020 17:07:06</t>
  </si>
  <si>
    <t>08.02.2020 17:07:07</t>
  </si>
  <si>
    <t>08.02.2020 17:07:08</t>
  </si>
  <si>
    <t>08.02.2020 17:07:10</t>
  </si>
  <si>
    <t>08.02.2020 17:10:49</t>
  </si>
  <si>
    <t>08.02.2020 17:10:50</t>
  </si>
  <si>
    <t>08.02.2020 17:10:52</t>
  </si>
  <si>
    <t>08.02.2020 17:10:53</t>
  </si>
  <si>
    <t>08.02.2020 17:10:55</t>
  </si>
  <si>
    <t>08.02.2020 17:11:01</t>
  </si>
  <si>
    <t>08.02.2020 17:11:03</t>
  </si>
  <si>
    <t>08.02.2020 17:11:04</t>
  </si>
  <si>
    <t>08.02.2020 17:11:05</t>
  </si>
  <si>
    <t>08.02.2020 17:11:07</t>
  </si>
  <si>
    <t>08.02.2020 17:11:09</t>
  </si>
  <si>
    <t>08.02.2020 17:11:36</t>
  </si>
  <si>
    <t>08.02.2020 17:11:37</t>
  </si>
  <si>
    <t>08.02.2020 17:11:52</t>
  </si>
  <si>
    <t>08.02.2020 17:11:53</t>
  </si>
  <si>
    <t>08.02.2020 17:12:45</t>
  </si>
  <si>
    <t>08.02.2020 17:13:35</t>
  </si>
  <si>
    <t>08.02.2020 17:13:37</t>
  </si>
  <si>
    <t>08.02.2020 17:13:38</t>
  </si>
  <si>
    <t>08.02.2020 17:13:40</t>
  </si>
  <si>
    <t>08.02.2020 17:15:31</t>
  </si>
  <si>
    <t>08.02.2020 17:15:32</t>
  </si>
  <si>
    <t>08.02.2020 17:15:59</t>
  </si>
  <si>
    <t>08.02.2020 17:16:01</t>
  </si>
  <si>
    <t>08.02.2020 17:16:02</t>
  </si>
  <si>
    <t>08.02.2020 17:16:04</t>
  </si>
  <si>
    <t>08.02.2020 17:16:06</t>
  </si>
  <si>
    <t>08.02.2020 17:16:07</t>
  </si>
  <si>
    <t>08.02.2020 17:16:08</t>
  </si>
  <si>
    <t>08.02.2020 17:16:10</t>
  </si>
  <si>
    <t>08.02.2020 17:16:11</t>
  </si>
  <si>
    <t>08.02.2020 17:18:20</t>
  </si>
  <si>
    <t>08.02.2020 17:18:22</t>
  </si>
  <si>
    <t>08.02.2020 17:18:23</t>
  </si>
  <si>
    <t>08.02.2020 17:18:25</t>
  </si>
  <si>
    <t>08.02.2020 17:18:26</t>
  </si>
  <si>
    <t>08.02.2020 17:19:43</t>
  </si>
  <si>
    <t>08.02.2020 17:19:54</t>
  </si>
  <si>
    <t>08.02.2020 17:19:55</t>
  </si>
  <si>
    <t>08.02.2020 17:21:13</t>
  </si>
  <si>
    <t>08.02.2020 17:21:14</t>
  </si>
  <si>
    <t>08.02.2020 17:21:16</t>
  </si>
  <si>
    <t>08.02.2020 17:21:17</t>
  </si>
  <si>
    <t>08.02.2020 17:21:19</t>
  </si>
  <si>
    <t>08.02.2020 17:21:35</t>
  </si>
  <si>
    <t>08.02.2020 17:21:37</t>
  </si>
  <si>
    <t>08.02.2020 17:21:38</t>
  </si>
  <si>
    <t>08.02.2020 17:21:40</t>
  </si>
  <si>
    <t>08.02.2020 17:21:41</t>
  </si>
  <si>
    <t>08.02.2020 17:21:43</t>
  </si>
  <si>
    <t>08.02.2020 17:21:56</t>
  </si>
  <si>
    <t>08.02.2020 17:21:58</t>
  </si>
  <si>
    <t>08.02.2020 17:21:59</t>
  </si>
  <si>
    <t>08.02.2020 17:22:01</t>
  </si>
  <si>
    <t>08.02.2020 17:22:05</t>
  </si>
  <si>
    <t>08.02.2020 17:22:25</t>
  </si>
  <si>
    <t>08.02.2020 17:22:26</t>
  </si>
  <si>
    <t>08.02.2020 17:22:27</t>
  </si>
  <si>
    <t>08.02.2020 17:22:29</t>
  </si>
  <si>
    <t>08.02.2020 17:22:30</t>
  </si>
  <si>
    <t>08.02.2020 17:22:32</t>
  </si>
  <si>
    <t>08.02.2020 17:22:33</t>
  </si>
  <si>
    <t>08.02.2020 17:22:35</t>
  </si>
  <si>
    <t>08.02.2020 17:22:36</t>
  </si>
  <si>
    <t>08.02.2020 17:22:38</t>
  </si>
  <si>
    <t>08.02.2020 17:22:39</t>
  </si>
  <si>
    <t>08.02.2020 17:22:41</t>
  </si>
  <si>
    <t>08.02.2020 17:23:59</t>
  </si>
  <si>
    <t>08.02.2020 17:24:00</t>
  </si>
  <si>
    <t>08.02.2020 17:24:02</t>
  </si>
  <si>
    <t>08.02.2020 17:24:04</t>
  </si>
  <si>
    <t>08.02.2020 17:24:05</t>
  </si>
  <si>
    <t>08.02.2020 17:26:21</t>
  </si>
  <si>
    <t>08.02.2020 17:26:23</t>
  </si>
  <si>
    <t>08.02.2020 17:26:24</t>
  </si>
  <si>
    <t>08.02.2020 17:26:26</t>
  </si>
  <si>
    <t>08.02.2020 17:26:27</t>
  </si>
  <si>
    <t>08.02.2020 17:26:41</t>
  </si>
  <si>
    <t>08.02.2020 17:26:43</t>
  </si>
  <si>
    <t>08.02.2020 17:26:44</t>
  </si>
  <si>
    <t>08.02.2020 17:26:45</t>
  </si>
  <si>
    <t>08.02.2020 17:26:47</t>
  </si>
  <si>
    <t>08.02.2020 17:26:48</t>
  </si>
  <si>
    <t>08.02.2020 17:26:50</t>
  </si>
  <si>
    <t>08.02.2020 17:27:18</t>
  </si>
  <si>
    <t>08.02.2020 17:27:20</t>
  </si>
  <si>
    <t>08.02.2020 17:27:21</t>
  </si>
  <si>
    <t>08.02.2020 17:27:23</t>
  </si>
  <si>
    <t>08.02.2020 17:27:24</t>
  </si>
  <si>
    <t>08.02.2020 17:30:30</t>
  </si>
  <si>
    <t>08.02.2020 17:30:32</t>
  </si>
  <si>
    <t>08.02.2020 17:30:33</t>
  </si>
  <si>
    <t>08.02.2020 17:30:35</t>
  </si>
  <si>
    <t>08.02.2020 17:31:18</t>
  </si>
  <si>
    <t>08.02.2020 17:31:20</t>
  </si>
  <si>
    <t>08.02.2020 17:31:21</t>
  </si>
  <si>
    <t>08.02.2020 17:31:23</t>
  </si>
  <si>
    <t>08.02.2020 17:31:24</t>
  </si>
  <si>
    <t>08.02.2020 17:31:35</t>
  </si>
  <si>
    <t>08.02.2020 17:31:37</t>
  </si>
  <si>
    <t>08.02.2020 17:31:38</t>
  </si>
  <si>
    <t>08.02.2020 17:31:40</t>
  </si>
  <si>
    <t>08.02.2020 17:31:41</t>
  </si>
  <si>
    <t>08.02.2020 17:31:43</t>
  </si>
  <si>
    <t>08.02.2020 17:31:45</t>
  </si>
  <si>
    <t>08.02.2020 17:31:47</t>
  </si>
  <si>
    <t>08.02.2020 17:31:48</t>
  </si>
  <si>
    <t>08.02.2020 17:31:52</t>
  </si>
  <si>
    <t>08.02.2020 17:32:41</t>
  </si>
  <si>
    <t>08.02.2020 17:32:42</t>
  </si>
  <si>
    <t>08.02.2020 17:32:44</t>
  </si>
  <si>
    <t>08.02.2020 17:32:46</t>
  </si>
  <si>
    <t>08.02.2020 17:32:49</t>
  </si>
  <si>
    <t>08.02.2020 17:32:50</t>
  </si>
  <si>
    <t>08.02.2020 17:32:51</t>
  </si>
  <si>
    <t>08.02.2020 17:33:21</t>
  </si>
  <si>
    <t>08.02.2020 17:33:23</t>
  </si>
  <si>
    <t>08.02.2020 17:33:24</t>
  </si>
  <si>
    <t>08.02.2020 17:33:26</t>
  </si>
  <si>
    <t>08.02.2020 17:33:27</t>
  </si>
  <si>
    <t>08.02.2020 17:33:57</t>
  </si>
  <si>
    <t>08.02.2020 17:33:59</t>
  </si>
  <si>
    <t>08.02.2020 17:34:00</t>
  </si>
  <si>
    <t>08.02.2020 17:34:02</t>
  </si>
  <si>
    <t>08.02.2020 17:34:03</t>
  </si>
  <si>
    <t>08.02.2020 17:34:14</t>
  </si>
  <si>
    <t>08.02.2020 17:34:15</t>
  </si>
  <si>
    <t>08.02.2020 17:34:17</t>
  </si>
  <si>
    <t>08.02.2020 17:34:18</t>
  </si>
  <si>
    <t>08.02.2020 17:34:20</t>
  </si>
  <si>
    <t>08.02.2020 17:34:33</t>
  </si>
  <si>
    <t>08.02.2020 17:34:35</t>
  </si>
  <si>
    <t>08.02.2020 17:34:36</t>
  </si>
  <si>
    <t>08.02.2020 17:34:38</t>
  </si>
  <si>
    <t>08.02.2020 17:34:39</t>
  </si>
  <si>
    <t>08.02.2020 17:34:41</t>
  </si>
  <si>
    <t>08.02.2020 17:35:02</t>
  </si>
  <si>
    <t>08.02.2020 17:35:03</t>
  </si>
  <si>
    <t>08.02.2020 17:35:05</t>
  </si>
  <si>
    <t>08.02.2020 17:35:06</t>
  </si>
  <si>
    <t>08.02.2020 17:35:08</t>
  </si>
  <si>
    <t>08.02.2020 17:35:27</t>
  </si>
  <si>
    <t>08.02.2020 17:35:29</t>
  </si>
  <si>
    <t>08.02.2020 17:35:30</t>
  </si>
  <si>
    <t>08.02.2020 17:35:32</t>
  </si>
  <si>
    <t>08.02.2020 17:35:34</t>
  </si>
  <si>
    <t>08.02.2020 17:35:35</t>
  </si>
  <si>
    <t>08.02.2020 17:36:01</t>
  </si>
  <si>
    <t>08.02.2020 17:36:02</t>
  </si>
  <si>
    <t>08.02.2020 17:36:03</t>
  </si>
  <si>
    <t>08.02.2020 17:36:05</t>
  </si>
  <si>
    <t>08.02.2020 17:36:06</t>
  </si>
  <si>
    <t>08.02.2020 17:36:09</t>
  </si>
  <si>
    <t>08.02.2020 17:37:07</t>
  </si>
  <si>
    <t>08.02.2020 17:37:08</t>
  </si>
  <si>
    <t>08.02.2020 17:37:09</t>
  </si>
  <si>
    <t>08.02.2020 17:37:11</t>
  </si>
  <si>
    <t>08.02.2020 17:37:12</t>
  </si>
  <si>
    <t>08.02.2020 17:37:14</t>
  </si>
  <si>
    <t>08.02.2020 17:37:42</t>
  </si>
  <si>
    <t>08.02.2020 17:37:44</t>
  </si>
  <si>
    <t>08.02.2020 17:37:45</t>
  </si>
  <si>
    <t>08.02.2020 17:37:47</t>
  </si>
  <si>
    <t>08.02.2020 17:37:48</t>
  </si>
  <si>
    <t>08.02.2020 17:37:50</t>
  </si>
  <si>
    <t>08.02.2020 17:38:11</t>
  </si>
  <si>
    <t>08.02.2020 17:38:12</t>
  </si>
  <si>
    <t>08.02.2020 17:38:14</t>
  </si>
  <si>
    <t>08.02.2020 17:38:16</t>
  </si>
  <si>
    <t>08.02.2020 17:38:17</t>
  </si>
  <si>
    <t>08.02.2020 17:38:19</t>
  </si>
  <si>
    <t>08.02.2020 17:38:54</t>
  </si>
  <si>
    <t>08.02.2020 17:38:56</t>
  </si>
  <si>
    <t>08.02.2020 17:38:57</t>
  </si>
  <si>
    <t>08.02.2020 17:38:59</t>
  </si>
  <si>
    <t>08.02.2020 17:39:01</t>
  </si>
  <si>
    <t>08.02.2020 17:39:02</t>
  </si>
  <si>
    <t>08.02.2020 17:39:04</t>
  </si>
  <si>
    <t>08.02.2020 17:39:05</t>
  </si>
  <si>
    <t>08.02.2020 17:39:06</t>
  </si>
  <si>
    <t>08.02.2020 17:39:08</t>
  </si>
  <si>
    <t>08.02.2020 17:39:09</t>
  </si>
  <si>
    <t>08.02.2020 17:39:11</t>
  </si>
  <si>
    <t>08.02.2020 17:39:39</t>
  </si>
  <si>
    <t>08.02.2020 17:39:41</t>
  </si>
  <si>
    <t>08.02.2020 17:39:42</t>
  </si>
  <si>
    <t>08.02.2020 17:39:44</t>
  </si>
  <si>
    <t>08.02.2020 17:39:45</t>
  </si>
  <si>
    <t>08.02.2020 17:40:06</t>
  </si>
  <si>
    <t>08.02.2020 17:40:08</t>
  </si>
  <si>
    <t>08.02.2020 17:40:09</t>
  </si>
  <si>
    <t>08.02.2020 17:40:11</t>
  </si>
  <si>
    <t>08.02.2020 17:40:12</t>
  </si>
  <si>
    <t>08.02.2020 17:40:14</t>
  </si>
  <si>
    <t>08.02.2020 17:40:15</t>
  </si>
  <si>
    <t>08.02.2020 17:40:17</t>
  </si>
  <si>
    <t>08.02.2020 17:40:18</t>
  </si>
  <si>
    <t>08.02.2020 17:41:29</t>
  </si>
  <si>
    <t>08.02.2020 17:41:30</t>
  </si>
  <si>
    <t>08.02.2020 17:41:32</t>
  </si>
  <si>
    <t>08.02.2020 17:41:34</t>
  </si>
  <si>
    <t>08.02.2020 17:41:35</t>
  </si>
  <si>
    <t>08.02.2020 17:41:36</t>
  </si>
  <si>
    <t>08.02.2020 17:41:50</t>
  </si>
  <si>
    <t>08.02.2020 17:41:51</t>
  </si>
  <si>
    <t>08.02.2020 17:41:53</t>
  </si>
  <si>
    <t>08.02.2020 17:41:54</t>
  </si>
  <si>
    <t>08.02.2020 17:41:56</t>
  </si>
  <si>
    <t>08.02.2020 17:41:59</t>
  </si>
  <si>
    <t>08.02.2020 17:42:14</t>
  </si>
  <si>
    <t>08.02.2020 17:42:16</t>
  </si>
  <si>
    <t>08.02.2020 17:42:17</t>
  </si>
  <si>
    <t>08.02.2020 17:42:18</t>
  </si>
  <si>
    <t>08.02.2020 17:42:20</t>
  </si>
  <si>
    <t>08.02.2020 17:42:21</t>
  </si>
  <si>
    <t>08.02.2020 17:42:56</t>
  </si>
  <si>
    <t>08.02.2020 17:42:57</t>
  </si>
  <si>
    <t>08.02.2020 17:42:59</t>
  </si>
  <si>
    <t>08.02.2020 17:43:01</t>
  </si>
  <si>
    <t>08.02.2020 17:43:02</t>
  </si>
  <si>
    <t>08.02.2020 17:43:05</t>
  </si>
  <si>
    <t>08.02.2020 17:43:20</t>
  </si>
  <si>
    <t>08.02.2020 17:43:23</t>
  </si>
  <si>
    <t>08.02.2020 17:43:24</t>
  </si>
  <si>
    <t>08.02.2020 17:43:26</t>
  </si>
  <si>
    <t>08.02.2020 17:43:27</t>
  </si>
  <si>
    <t>08.02.2020 17:44:23</t>
  </si>
  <si>
    <t>08.02.2020 17:44:24</t>
  </si>
  <si>
    <t>08.02.2020 17:44:26</t>
  </si>
  <si>
    <t>08.02.2020 17:44:27</t>
  </si>
  <si>
    <t>08.02.2020 17:44:29</t>
  </si>
  <si>
    <t>08.02.2020 17:44:30</t>
  </si>
  <si>
    <t>08.02.2020 17:44:32</t>
  </si>
  <si>
    <t>08.02.2020 17:44:34</t>
  </si>
  <si>
    <t>08.02.2020 17:44:35</t>
  </si>
  <si>
    <t>08.02.2020 17:44:50</t>
  </si>
  <si>
    <t>08.02.2020 17:44:52</t>
  </si>
  <si>
    <t>08.02.2020 17:44:53</t>
  </si>
  <si>
    <t>08.02.2020 17:44:54</t>
  </si>
  <si>
    <t>08.02.2020 17:44:56</t>
  </si>
  <si>
    <t>08.02.2020 17:44:57</t>
  </si>
  <si>
    <t>08.02.2020 17:44:59</t>
  </si>
  <si>
    <t>08.02.2020 17:45:00</t>
  </si>
  <si>
    <t>08.02.2020 17:45:02</t>
  </si>
  <si>
    <t>08.02.2020 17:45:38</t>
  </si>
  <si>
    <t>08.02.2020 17:45:39</t>
  </si>
  <si>
    <t>08.02.2020 17:45:41</t>
  </si>
  <si>
    <t>08.02.2020 17:45:42</t>
  </si>
  <si>
    <t>08.02.2020 17:46:59</t>
  </si>
  <si>
    <t>08.02.2020 17:47:00</t>
  </si>
  <si>
    <t>08.02.2020 17:47:02</t>
  </si>
  <si>
    <t>08.02.2020 17:47:03</t>
  </si>
  <si>
    <t>08.02.2020 17:47:05</t>
  </si>
  <si>
    <t>08.02.2020 17:47:51</t>
  </si>
  <si>
    <t>08.02.2020 17:47:53</t>
  </si>
  <si>
    <t>08.02.2020 17:47:54</t>
  </si>
  <si>
    <t>08.02.2020 17:47:56</t>
  </si>
  <si>
    <t>08.02.2020 17:47:57</t>
  </si>
  <si>
    <t>08.02.2020 17:47:59</t>
  </si>
  <si>
    <t>08.02.2020 17:48:17</t>
  </si>
  <si>
    <t>08.02.2020 17:48:18</t>
  </si>
  <si>
    <t>08.02.2020 17:48:20</t>
  </si>
  <si>
    <t>08.02.2020 17:48:28</t>
  </si>
  <si>
    <t>08.02.2020 17:48:29</t>
  </si>
  <si>
    <t>08.02.2020 17:48:30</t>
  </si>
  <si>
    <t>08.02.2020 17:48:34</t>
  </si>
  <si>
    <t>08.02.2020 17:48:35</t>
  </si>
  <si>
    <t>08.02.2020 17:48:36</t>
  </si>
  <si>
    <t>08.02.2020 17:48:38</t>
  </si>
  <si>
    <t>08.02.2020 17:48:39</t>
  </si>
  <si>
    <t>08.02.2020 17:48:41</t>
  </si>
  <si>
    <t>08.02.2020 17:48:42</t>
  </si>
  <si>
    <t>08.02.2020 17:49:38</t>
  </si>
  <si>
    <t>08.02.2020 17:49:39</t>
  </si>
  <si>
    <t>08.02.2020 17:49:41</t>
  </si>
  <si>
    <t>08.02.2020 17:49:42</t>
  </si>
  <si>
    <t>08.02.2020 17:49:44</t>
  </si>
  <si>
    <t>08.02.2020 17:49:45</t>
  </si>
  <si>
    <t>08.02.2020 17:49:51</t>
  </si>
  <si>
    <t>08.02.2020 17:49:53</t>
  </si>
  <si>
    <t>08.02.2020 17:49:54</t>
  </si>
  <si>
    <t>08.02.2020 17:49:58</t>
  </si>
  <si>
    <t>08.02.2020 17:49:59</t>
  </si>
  <si>
    <t>08.02.2020 17:50:00</t>
  </si>
  <si>
    <t>08.02.2020 17:50:06</t>
  </si>
  <si>
    <t>08.02.2020 17:50:08</t>
  </si>
  <si>
    <t>08.02.2020 17:50:09</t>
  </si>
  <si>
    <t>08.02.2020 17:50:11</t>
  </si>
  <si>
    <t>08.02.2020 17:50:12</t>
  </si>
  <si>
    <t>08.02.2020 17:50:14</t>
  </si>
  <si>
    <t>08.02.2020 17:50:16</t>
  </si>
  <si>
    <t>08.02.2020 17:50:33</t>
  </si>
  <si>
    <t>08.02.2020 17:50:35</t>
  </si>
  <si>
    <t>08.02.2020 17:50:36</t>
  </si>
  <si>
    <t>08.02.2020 17:50:38</t>
  </si>
  <si>
    <t>08.02.2020 17:50:40</t>
  </si>
  <si>
    <t>08.02.2020 17:50:44</t>
  </si>
  <si>
    <t>08.02.2020 17:50:46</t>
  </si>
  <si>
    <t>08.02.2020 17:50:47</t>
  </si>
  <si>
    <t>08.02.2020 17:50:48</t>
  </si>
  <si>
    <t>08.02.2020 17:50:50</t>
  </si>
  <si>
    <t>08.02.2020 17:50:51</t>
  </si>
  <si>
    <t>08.02.2020 17:50:53</t>
  </si>
  <si>
    <t>08.02.2020 17:52:46</t>
  </si>
  <si>
    <t>08.02.2020 17:52:47</t>
  </si>
  <si>
    <t>08.02.2020 17:52:48</t>
  </si>
  <si>
    <t>08.02.2020 17:52:50</t>
  </si>
  <si>
    <t>08.02.2020 17:53:04</t>
  </si>
  <si>
    <t>08.02.2020 17:53:05</t>
  </si>
  <si>
    <t>08.02.2020 17:53:08</t>
  </si>
  <si>
    <t>08.02.2020 17:53:09</t>
  </si>
  <si>
    <t>08.02.2020 17:53:35</t>
  </si>
  <si>
    <t>08.02.2020 17:53:36</t>
  </si>
  <si>
    <t>08.02.2020 17:53:38</t>
  </si>
  <si>
    <t>08.02.2020 17:53:39</t>
  </si>
  <si>
    <t>08.02.2020 17:53:41</t>
  </si>
  <si>
    <t>08.02.2020 17:53:49</t>
  </si>
  <si>
    <t>08.02.2020 17:53:50</t>
  </si>
  <si>
    <t>08.02.2020 17:53:51</t>
  </si>
  <si>
    <t>08.02.2020 17:53:53</t>
  </si>
  <si>
    <t>08.02.2020 17:53:54</t>
  </si>
  <si>
    <t>08.02.2020 17:53:56</t>
  </si>
  <si>
    <t>08.02.2020 17:55:06</t>
  </si>
  <si>
    <t>08.02.2020 17:55:08</t>
  </si>
  <si>
    <t>08.02.2020 17:55:09</t>
  </si>
  <si>
    <t>08.02.2020 17:55:11</t>
  </si>
  <si>
    <t>08.02.2020 17:55:12</t>
  </si>
  <si>
    <t>08.02.2020 17:55:14</t>
  </si>
  <si>
    <t>08.02.2020 17:55:26</t>
  </si>
  <si>
    <t>08.02.2020 17:55:27</t>
  </si>
  <si>
    <t>08.02.2020 17:55:29</t>
  </si>
  <si>
    <t>08.02.2020 17:55:30</t>
  </si>
  <si>
    <t>08.02.2020 17:55:32</t>
  </si>
  <si>
    <t>08.02.2020 17:56:59</t>
  </si>
  <si>
    <t>08.02.2020 17:57:00</t>
  </si>
  <si>
    <t>08.02.2020 17:57:02</t>
  </si>
  <si>
    <t>08.02.2020 17:57:03</t>
  </si>
  <si>
    <t>08.02.2020 17:57:05</t>
  </si>
  <si>
    <t>08.02.2020 17:57:13</t>
  </si>
  <si>
    <t>08.02.2020 17:57:14</t>
  </si>
  <si>
    <t>08.02.2020 17:57:16</t>
  </si>
  <si>
    <t>08.02.2020 17:57:17</t>
  </si>
  <si>
    <t>08.02.2020 17:57:18</t>
  </si>
  <si>
    <t>08.02.2020 17:57:22</t>
  </si>
  <si>
    <t>08.02.2020 17:57:56</t>
  </si>
  <si>
    <t>08.02.2020 17:57:57</t>
  </si>
  <si>
    <t>08.02.2020 17:57:59</t>
  </si>
  <si>
    <t>08.02.2020 17:58:00</t>
  </si>
  <si>
    <t>08.02.2020 17:58:02</t>
  </si>
  <si>
    <t>08.02.2020 17:58:03</t>
  </si>
  <si>
    <t>08.02.2020 17:58:05</t>
  </si>
  <si>
    <t>08.02.2020 18:01:17</t>
  </si>
  <si>
    <t>08.02.2020 18:01:18</t>
  </si>
  <si>
    <t>08.02.2020 18:01:20</t>
  </si>
  <si>
    <t>08.02.2020 18:01:21</t>
  </si>
  <si>
    <t>08.02.2020 18:01:23</t>
  </si>
  <si>
    <t>08.02.2020 18:01:24</t>
  </si>
  <si>
    <t>08.02.2020 18:01:38</t>
  </si>
  <si>
    <t>08.02.2020 18:01:39</t>
  </si>
  <si>
    <t>08.02.2020 18:01:41</t>
  </si>
  <si>
    <t>08.02.2020 18:01:42</t>
  </si>
  <si>
    <t>08.02.2020 18:01:44</t>
  </si>
  <si>
    <t>08.02.2020 18:01:45</t>
  </si>
  <si>
    <t>08.02.2020 18:02:01</t>
  </si>
  <si>
    <t>08.02.2020 18:02:03</t>
  </si>
  <si>
    <t>08.02.2020 18:02:05</t>
  </si>
  <si>
    <t>08.02.2020 18:02:06</t>
  </si>
  <si>
    <t>08.02.2020 18:02:08</t>
  </si>
  <si>
    <t>08.02.2020 18:02:09</t>
  </si>
  <si>
    <t>08.02.2020 18:02:11</t>
  </si>
  <si>
    <t>08.02.2020 18:04:15</t>
  </si>
  <si>
    <t>08.02.2020 18:04:17</t>
  </si>
  <si>
    <t>08.02.2020 18:04:18</t>
  </si>
  <si>
    <t>08.02.2020 18:04:20</t>
  </si>
  <si>
    <t>08.02.2020 18:04:21</t>
  </si>
  <si>
    <t>08.02.2020 18:04:23</t>
  </si>
  <si>
    <t>08.02.2020 18:06:18</t>
  </si>
  <si>
    <t>08.02.2020 18:06:20</t>
  </si>
  <si>
    <t>08.02.2020 18:06:21</t>
  </si>
  <si>
    <t>08.02.2020 18:06:23</t>
  </si>
  <si>
    <t>08.02.2020 18:06:24</t>
  </si>
  <si>
    <t>08.02.2020 18:06:26</t>
  </si>
  <si>
    <t>08.02.2020 18:09:10</t>
  </si>
  <si>
    <t>08.02.2020 18:09:11</t>
  </si>
  <si>
    <t>08.02.2020 18:09:12</t>
  </si>
  <si>
    <t>08.02.2020 18:09:14</t>
  </si>
  <si>
    <t>08.02.2020 18:09:15</t>
  </si>
  <si>
    <t>08.02.2020 18:09:17</t>
  </si>
  <si>
    <t>08.02.2020 18:09:52</t>
  </si>
  <si>
    <t>08.02.2020 18:09:53</t>
  </si>
  <si>
    <t>08.02.2020 18:09:54</t>
  </si>
  <si>
    <t>08.02.2020 18:09:56</t>
  </si>
  <si>
    <t>08.02.2020 18:09:57</t>
  </si>
  <si>
    <t>08.02.2020 18:09:59</t>
  </si>
  <si>
    <t>08.02.2020 18:10:26</t>
  </si>
  <si>
    <t>08.02.2020 18:10:27</t>
  </si>
  <si>
    <t>08.02.2020 18:10:29</t>
  </si>
  <si>
    <t>08.02.2020 18:10:30</t>
  </si>
  <si>
    <t>08.02.2020 18:10:32</t>
  </si>
  <si>
    <t>08.02.2020 18:10:33</t>
  </si>
  <si>
    <t>08.02.2020 18:10:50</t>
  </si>
  <si>
    <t>08.02.2020 18:10:51</t>
  </si>
  <si>
    <t>08.02.2020 18:10:53</t>
  </si>
  <si>
    <t>08.02.2020 18:10:54</t>
  </si>
  <si>
    <t>08.02.2020 18:10:56</t>
  </si>
  <si>
    <t>08.02.2020 18:10:57</t>
  </si>
  <si>
    <t>08.02.2020 18:11:42</t>
  </si>
  <si>
    <t>08.02.2020 18:11:44</t>
  </si>
  <si>
    <t>08.02.2020 18:11:45</t>
  </si>
  <si>
    <t>08.02.2020 18:11:47</t>
  </si>
  <si>
    <t>08.02.2020 18:11:48</t>
  </si>
  <si>
    <t>08.02.2020 18:11:50</t>
  </si>
  <si>
    <t>08.02.2020 18:11:51</t>
  </si>
  <si>
    <t>08.02.2020 18:12:18</t>
  </si>
  <si>
    <t>08.02.2020 18:12:20</t>
  </si>
  <si>
    <t>08.02.2020 18:12:21</t>
  </si>
  <si>
    <t>08.02.2020 18:12:23</t>
  </si>
  <si>
    <t>08.02.2020 18:13:08</t>
  </si>
  <si>
    <t>08.02.2020 18:13:09</t>
  </si>
  <si>
    <t>08.02.2020 18:13:11</t>
  </si>
  <si>
    <t>08.02.2020 18:13:12</t>
  </si>
  <si>
    <t>08.02.2020 18:13:14</t>
  </si>
  <si>
    <t>08.02.2020 18:13:33</t>
  </si>
  <si>
    <t>08.02.2020 18:13:35</t>
  </si>
  <si>
    <t>08.02.2020 18:13:36</t>
  </si>
  <si>
    <t>08.02.2020 18:13:38</t>
  </si>
  <si>
    <t>08.02.2020 18:13:39</t>
  </si>
  <si>
    <t>08.02.2020 18:13:41</t>
  </si>
  <si>
    <t>08.02.2020 18:13:51</t>
  </si>
  <si>
    <t>08.02.2020 18:13:53</t>
  </si>
  <si>
    <t>08.02.2020 18:13:54</t>
  </si>
  <si>
    <t>08.02.2020 18:13:56</t>
  </si>
  <si>
    <t>08.02.2020 18:13:57</t>
  </si>
  <si>
    <t>08.02.2020 18:13:59</t>
  </si>
  <si>
    <t>08.02.2020 18:14:00</t>
  </si>
  <si>
    <t>08.02.2020 18:14:02</t>
  </si>
  <si>
    <t>08.02.2020 18:14:03</t>
  </si>
  <si>
    <t>08.02.2020 18:14:29</t>
  </si>
  <si>
    <t>08.02.2020 18:14:30</t>
  </si>
  <si>
    <t>08.02.2020 18:14:32</t>
  </si>
  <si>
    <t>08.02.2020 18:14:33</t>
  </si>
  <si>
    <t>08.02.2020 18:14:54</t>
  </si>
  <si>
    <t>08.02.2020 18:14:56</t>
  </si>
  <si>
    <t>08.02.2020 18:14:57</t>
  </si>
  <si>
    <t>08.02.2020 18:14:59</t>
  </si>
  <si>
    <t>08.02.2020 18:15:00</t>
  </si>
  <si>
    <t>08.02.2020 18:16:18</t>
  </si>
  <si>
    <t>08.02.2020 18:16:20</t>
  </si>
  <si>
    <t>08.02.2020 18:16:21</t>
  </si>
  <si>
    <t>08.02.2020 18:16:23</t>
  </si>
  <si>
    <t>08.02.2020 18:16:24</t>
  </si>
  <si>
    <t>08.02.2020 18:16:26</t>
  </si>
  <si>
    <t>08.02.2020 18:18:35</t>
  </si>
  <si>
    <t>08.02.2020 18:18:36</t>
  </si>
  <si>
    <t>08.02.2020 18:18:38</t>
  </si>
  <si>
    <t>08.02.2020 18:18:39</t>
  </si>
  <si>
    <t>08.02.2020 18:20:14</t>
  </si>
  <si>
    <t>08.02.2020 18:20:15</t>
  </si>
  <si>
    <t>08.02.2020 18:20:17</t>
  </si>
  <si>
    <t>08.02.2020 18:20:18</t>
  </si>
  <si>
    <t>08.02.2020 18:20:51</t>
  </si>
  <si>
    <t>08.02.2020 18:20:53</t>
  </si>
  <si>
    <t>08.02.2020 18:20:54</t>
  </si>
  <si>
    <t>08.02.2020 18:20:56</t>
  </si>
  <si>
    <t>08.02.2020 18:20:57</t>
  </si>
  <si>
    <t>08.02.2020 18:20:59</t>
  </si>
  <si>
    <t>08.02.2020 18:21:15</t>
  </si>
  <si>
    <t>08.02.2020 18:21:17</t>
  </si>
  <si>
    <t>08.02.2020 18:21:18</t>
  </si>
  <si>
    <t>08.02.2020 18:21:20</t>
  </si>
  <si>
    <t>08.02.2020 18:22:26</t>
  </si>
  <si>
    <t>08.02.2020 18:22:27</t>
  </si>
  <si>
    <t>08.02.2020 18:22:29</t>
  </si>
  <si>
    <t>08.02.2020 18:22:30</t>
  </si>
  <si>
    <t>08.02.2020 18:22:33</t>
  </si>
  <si>
    <t>08.02.2020 18:23:14</t>
  </si>
  <si>
    <t>08.02.2020 18:23:15</t>
  </si>
  <si>
    <t>08.02.2020 18:23:17</t>
  </si>
  <si>
    <t>08.02.2020 18:23:18</t>
  </si>
  <si>
    <t>08.02.2020 18:23:20</t>
  </si>
  <si>
    <t>08.02.2020 18:23:21</t>
  </si>
  <si>
    <t>08.02.2020 18:23:23</t>
  </si>
  <si>
    <t>08.02.2020 18:23:24</t>
  </si>
  <si>
    <t>08.02.2020 18:23:26</t>
  </si>
  <si>
    <t>08.02.2020 18:23:29</t>
  </si>
  <si>
    <t>08.02.2020 18:23:57</t>
  </si>
  <si>
    <t>08.02.2020 18:23:59</t>
  </si>
  <si>
    <t>08.02.2020 18:24:00</t>
  </si>
  <si>
    <t>08.02.2020 18:24:02</t>
  </si>
  <si>
    <t>08.02.2020 18:24:03</t>
  </si>
  <si>
    <t>08.02.2020 18:24:05</t>
  </si>
  <si>
    <t>08.02.2020 18:24:06</t>
  </si>
  <si>
    <t>08.02.2020 18:24:33</t>
  </si>
  <si>
    <t>08.02.2020 18:24:35</t>
  </si>
  <si>
    <t>08.02.2020 18:24:36</t>
  </si>
  <si>
    <t>08.02.2020 18:24:38</t>
  </si>
  <si>
    <t>08.02.2020 18:24:39</t>
  </si>
  <si>
    <t>08.02.2020 18:24:41</t>
  </si>
  <si>
    <t>08.02.2020 18:24:42</t>
  </si>
  <si>
    <t>08.02.2020 18:24:44</t>
  </si>
  <si>
    <t>08.02.2020 18:24:45</t>
  </si>
  <si>
    <t>08.02.2020 18:25:30</t>
  </si>
  <si>
    <t>08.02.2020 18:25:32</t>
  </si>
  <si>
    <t>08.02.2020 18:25:33</t>
  </si>
  <si>
    <t>08.02.2020 18:25:35</t>
  </si>
  <si>
    <t>08.02.2020 18:25:47</t>
  </si>
  <si>
    <t>08.02.2020 18:25:48</t>
  </si>
  <si>
    <t>08.02.2020 18:25:50</t>
  </si>
  <si>
    <t>08.02.2020 18:25:51</t>
  </si>
  <si>
    <t>08.02.2020 18:26:32</t>
  </si>
  <si>
    <t>08.02.2020 18:26:33</t>
  </si>
  <si>
    <t>08.02.2020 18:26:35</t>
  </si>
  <si>
    <t>08.02.2020 18:26:36</t>
  </si>
  <si>
    <t>08.02.2020 18:26:38</t>
  </si>
  <si>
    <t>08.02.2020 18:26:39</t>
  </si>
  <si>
    <t>08.02.2020 18:26:48</t>
  </si>
  <si>
    <t>08.02.2020 18:26:50</t>
  </si>
  <si>
    <t>08.02.2020 18:26:51</t>
  </si>
  <si>
    <t>08.02.2020 18:26:53</t>
  </si>
  <si>
    <t>08.02.2020 18:26:54</t>
  </si>
  <si>
    <t>08.02.2020 18:26:56</t>
  </si>
  <si>
    <t>08.02.2020 18:26:57</t>
  </si>
  <si>
    <t>08.02.2020 18:28:36</t>
  </si>
  <si>
    <t>08.02.2020 18:28:38</t>
  </si>
  <si>
    <t>08.02.2020 18:28:39</t>
  </si>
  <si>
    <t>08.02.2020 18:28:41</t>
  </si>
  <si>
    <t>08.02.2020 18:28:42</t>
  </si>
  <si>
    <t>08.02.2020 18:28:44</t>
  </si>
  <si>
    <t>08.02.2020 18:29:33</t>
  </si>
  <si>
    <t>08.02.2020 18:29:35</t>
  </si>
  <si>
    <t>08.02.2020 18:29:36</t>
  </si>
  <si>
    <t>08.02.2020 18:29:38</t>
  </si>
  <si>
    <t>08.02.2020 18:29:39</t>
  </si>
  <si>
    <t>08.02.2020 18:30:42</t>
  </si>
  <si>
    <t>08.02.2020 18:30:44</t>
  </si>
  <si>
    <t>08.02.2020 18:30:45</t>
  </si>
  <si>
    <t>08.02.2020 18:31:03</t>
  </si>
  <si>
    <t>08.02.2020 18:31:05</t>
  </si>
  <si>
    <t>08.02.2020 18:31:06</t>
  </si>
  <si>
    <t>08.02.2020 18:31:08</t>
  </si>
  <si>
    <t>08.02.2020 18:31:09</t>
  </si>
  <si>
    <t>08.02.2020 18:31:11</t>
  </si>
  <si>
    <t>08.02.2020 18:31:12</t>
  </si>
  <si>
    <t>08.02.2020 18:31:15</t>
  </si>
  <si>
    <t>08.02.2020 18:32:30</t>
  </si>
  <si>
    <t>08.02.2020 18:32:32</t>
  </si>
  <si>
    <t>08.02.2020 18:32:33</t>
  </si>
  <si>
    <t>08.02.2020 18:32:35</t>
  </si>
  <si>
    <t>08.02.2020 18:32:36</t>
  </si>
  <si>
    <t>08.02.2020 18:32:38</t>
  </si>
  <si>
    <t>08.02.2020 18:32:54</t>
  </si>
  <si>
    <t>08.02.2020 18:32:56</t>
  </si>
  <si>
    <t>08.02.2020 18:32:57</t>
  </si>
  <si>
    <t>08.02.2020 18:32:59</t>
  </si>
  <si>
    <t>08.02.2020 18:33:00</t>
  </si>
  <si>
    <t>08.02.2020 18:33:02</t>
  </si>
  <si>
    <t>08.02.2020 18:33:03</t>
  </si>
  <si>
    <t>08.02.2020 18:34:47</t>
  </si>
  <si>
    <t>08.02.2020 18:34:48</t>
  </si>
  <si>
    <t>08.02.2020 18:34:50</t>
  </si>
  <si>
    <t>08.02.2020 18:34:51</t>
  </si>
  <si>
    <t>08.02.2020 18:34:53</t>
  </si>
  <si>
    <t>08.02.2020 18:34:54</t>
  </si>
  <si>
    <t>08.02.2020 18:36:00</t>
  </si>
  <si>
    <t>08.02.2020 18:36:02</t>
  </si>
  <si>
    <t>08.02.2020 18:36:03</t>
  </si>
  <si>
    <t>08.02.2020 18:36:05</t>
  </si>
  <si>
    <t>08.02.2020 18:36:06</t>
  </si>
  <si>
    <t>08.02.2020 18:36:08</t>
  </si>
  <si>
    <t>08.02.2020 18:37:21</t>
  </si>
  <si>
    <t>08.02.2020 18:37:23</t>
  </si>
  <si>
    <t>08.02.2020 18:37:24</t>
  </si>
  <si>
    <t>08.02.2020 18:37:26</t>
  </si>
  <si>
    <t>08.02.2020 18:37:27</t>
  </si>
  <si>
    <t>08.02.2020 18:38:48</t>
  </si>
  <si>
    <t>08.02.2020 18:38:50</t>
  </si>
  <si>
    <t>08.02.2020 18:38:51</t>
  </si>
  <si>
    <t>08.02.2020 18:38:53</t>
  </si>
  <si>
    <t>08.02.2020 18:38:54</t>
  </si>
  <si>
    <t>08.02.2020 18:39:39</t>
  </si>
  <si>
    <t>08.02.2020 18:39:41</t>
  </si>
  <si>
    <t>08.02.2020 18:39:42</t>
  </si>
  <si>
    <t>08.02.2020 18:39:44</t>
  </si>
  <si>
    <t>08.02.2020 18:39:45</t>
  </si>
  <si>
    <t>08.02.2020 18:39:47</t>
  </si>
  <si>
    <t>08.02.2020 18:40:05</t>
  </si>
  <si>
    <t>08.02.2020 18:40:06</t>
  </si>
  <si>
    <t>08.02.2020 18:40:08</t>
  </si>
  <si>
    <t>08.02.2020 18:40:09</t>
  </si>
  <si>
    <t>08.02.2020 18:40:11</t>
  </si>
  <si>
    <t>08.02.2020 18:41:05</t>
  </si>
  <si>
    <t>08.02.2020 18:41:08</t>
  </si>
  <si>
    <t>08.02.2020 18:41:09</t>
  </si>
  <si>
    <t>08.02.2020 18:41:11</t>
  </si>
  <si>
    <t>08.02.2020 18:41:12</t>
  </si>
  <si>
    <t>08.02.2020 18:41:14</t>
  </si>
  <si>
    <t>08.02.2020 18:42:53</t>
  </si>
  <si>
    <t>08.02.2020 18:42:54</t>
  </si>
  <si>
    <t>08.02.2020 18:42:56</t>
  </si>
  <si>
    <t>08.02.2020 18:42:57</t>
  </si>
  <si>
    <t>08.02.2020 18:42:59</t>
  </si>
  <si>
    <t>08.02.2020 18:43:00</t>
  </si>
  <si>
    <t>08.02.2020 18:43:36</t>
  </si>
  <si>
    <t>08.02.2020 18:43:38</t>
  </si>
  <si>
    <t>08.02.2020 18:43:39</t>
  </si>
  <si>
    <t>08.02.2020 18:43:41</t>
  </si>
  <si>
    <t>08.02.2020 18:43:42</t>
  </si>
  <si>
    <t>08.02.2020 18:43:44</t>
  </si>
  <si>
    <t>08.02.2020 18:43:50</t>
  </si>
  <si>
    <t>08.02.2020 18:43:54</t>
  </si>
  <si>
    <t>08.02.2020 18:43:56</t>
  </si>
  <si>
    <t>08.02.2020 18:43:57</t>
  </si>
  <si>
    <t>08.02.2020 18:44:00</t>
  </si>
  <si>
    <t>08.02.2020 18:44:02</t>
  </si>
  <si>
    <t>08.02.2020 18:44:03</t>
  </si>
  <si>
    <t>08.02.2020 18:44:04</t>
  </si>
  <si>
    <t>08.02.2020 18:45:01</t>
  </si>
  <si>
    <t>08.02.2020 18:45:03</t>
  </si>
  <si>
    <t>08.02.2020 18:45:04</t>
  </si>
  <si>
    <t>08.02.2020 18:45:06</t>
  </si>
  <si>
    <t>08.02.2020 18:46:43</t>
  </si>
  <si>
    <t>08.02.2020 18:46:45</t>
  </si>
  <si>
    <t>08.02.2020 18:46:46</t>
  </si>
  <si>
    <t>08.02.2020 18:46:48</t>
  </si>
  <si>
    <t>08.02.2020 18:46:49</t>
  </si>
  <si>
    <t>08.02.2020 18:46:51</t>
  </si>
  <si>
    <t>08.02.2020 18:47:54</t>
  </si>
  <si>
    <t>08.02.2020 18:47:55</t>
  </si>
  <si>
    <t>08.02.2020 18:47:57</t>
  </si>
  <si>
    <t>08.02.2020 18:47:59</t>
  </si>
  <si>
    <t>08.02.2020 18:49:09</t>
  </si>
  <si>
    <t>08.02.2020 18:49:11</t>
  </si>
  <si>
    <t>08.02.2020 18:49:12</t>
  </si>
  <si>
    <t>08.02.2020 18:50:12</t>
  </si>
  <si>
    <t>08.02.2020 18:50:14</t>
  </si>
  <si>
    <t>08.02.2020 18:50:15</t>
  </si>
  <si>
    <t>08.02.2020 18:50:17</t>
  </si>
  <si>
    <t>08.02.2020 18:50:18</t>
  </si>
  <si>
    <t>08.02.2020 18:50:19</t>
  </si>
  <si>
    <t>08.02.2020 18:50:21</t>
  </si>
  <si>
    <t>08.02.2020 18:50:34</t>
  </si>
  <si>
    <t>08.02.2020 18:50:36</t>
  </si>
  <si>
    <t>08.02.2020 18:50:37</t>
  </si>
  <si>
    <t>08.02.2020 18:50:39</t>
  </si>
  <si>
    <t>08.02.2020 18:50:40</t>
  </si>
  <si>
    <t>08.02.2020 18:50:42</t>
  </si>
  <si>
    <t>08.02.2020 18:50:44</t>
  </si>
  <si>
    <t>08.02.2020 18:51:19</t>
  </si>
  <si>
    <t>08.02.2020 18:51:21</t>
  </si>
  <si>
    <t>08.02.2020 18:51:22</t>
  </si>
  <si>
    <t>08.02.2020 18:51:24</t>
  </si>
  <si>
    <t>08.02.2020 18:51:25</t>
  </si>
  <si>
    <t>08.02.2020 18:52:39</t>
  </si>
  <si>
    <t>08.02.2020 18:52:40</t>
  </si>
  <si>
    <t>08.02.2020 18:52:42</t>
  </si>
  <si>
    <t>08.02.2020 18:52:45</t>
  </si>
  <si>
    <t>08.02.2020 18:52:51</t>
  </si>
  <si>
    <t>08.02.2020 18:52:53</t>
  </si>
  <si>
    <t>08.02.2020 18:52:54</t>
  </si>
  <si>
    <t>08.02.2020 18:52:55</t>
  </si>
  <si>
    <t>08.02.2020 18:52:57</t>
  </si>
  <si>
    <t>08.02.2020 18:52:59</t>
  </si>
  <si>
    <t>08.02.2020 18:53:00</t>
  </si>
  <si>
    <t>08.02.2020 18:53:01</t>
  </si>
  <si>
    <t>08.02.2020 18:53:37</t>
  </si>
  <si>
    <t>08.02.2020 18:53:40</t>
  </si>
  <si>
    <t>08.02.2020 18:53:42</t>
  </si>
  <si>
    <t>08.02.2020 18:53:43</t>
  </si>
  <si>
    <t>08.02.2020 18:53:46</t>
  </si>
  <si>
    <t>08.02.2020 18:53:48</t>
  </si>
  <si>
    <t>08.02.2020 18:53:49</t>
  </si>
  <si>
    <t>08.02.2020 18:53:51</t>
  </si>
  <si>
    <t>08.02.2020 18:53:52</t>
  </si>
  <si>
    <t>08.02.2020 18:53:54</t>
  </si>
  <si>
    <t>08.02.2020 18:53:55</t>
  </si>
  <si>
    <t>08.02.2020 18:53:57</t>
  </si>
  <si>
    <t>08.02.2020 18:56:58</t>
  </si>
  <si>
    <t>08.02.2020 18:57:00</t>
  </si>
  <si>
    <t>08.02.2020 18:57:01</t>
  </si>
  <si>
    <t>08.02.2020 18:57:03</t>
  </si>
  <si>
    <t>08.02.2020 18:57:04</t>
  </si>
  <si>
    <t>08.02.2020 18:57:34</t>
  </si>
  <si>
    <t>08.02.2020 18:57:36</t>
  </si>
  <si>
    <t>08.02.2020 18:57:37</t>
  </si>
  <si>
    <t>08.02.2020 18:57:39</t>
  </si>
  <si>
    <t>08.02.2020 18:57:40</t>
  </si>
  <si>
    <t>08.02.2020 18:57:42</t>
  </si>
  <si>
    <t>08.02.2020 18:57:43</t>
  </si>
  <si>
    <t>08.02.2020 18:57:45</t>
  </si>
  <si>
    <t>08.02.2020 18:59:15</t>
  </si>
  <si>
    <t>08.02.2020 18:59:16</t>
  </si>
  <si>
    <t>08.02.2020 18:59:18</t>
  </si>
  <si>
    <t>08.02.2020 18:59:19</t>
  </si>
  <si>
    <t>08.02.2020 18:59:32</t>
  </si>
  <si>
    <t>08.02.2020 18:59:33</t>
  </si>
  <si>
    <t>08.02.2020 18:59:34</t>
  </si>
  <si>
    <t>08.02.2020 18:59:36</t>
  </si>
  <si>
    <t>08.02.2020 18:59:37</t>
  </si>
  <si>
    <t>08.02.2020 19:00:39</t>
  </si>
  <si>
    <t>08.02.2020 19:00:40</t>
  </si>
  <si>
    <t>08.02.2020 19:00:42</t>
  </si>
  <si>
    <t>08.02.2020 19:00:43</t>
  </si>
  <si>
    <t>08.02.2020 19:00:45</t>
  </si>
  <si>
    <t>08.02.2020 19:00:47</t>
  </si>
  <si>
    <t>08.02.2020 19:00:48</t>
  </si>
  <si>
    <t>08.02.2020 19:01:32</t>
  </si>
  <si>
    <t>08.02.2020 19:01:33</t>
  </si>
  <si>
    <t>08.02.2020 19:01:34</t>
  </si>
  <si>
    <t>08.02.2020 19:01:36</t>
  </si>
  <si>
    <t>08.02.2020 19:01:37</t>
  </si>
  <si>
    <t>08.02.2020 19:01:39</t>
  </si>
  <si>
    <t>08.02.2020 19:01:41</t>
  </si>
  <si>
    <t>08.02.2020 19:01:44</t>
  </si>
  <si>
    <t>08.02.2020 19:02:00</t>
  </si>
  <si>
    <t>08.02.2020 19:02:01</t>
  </si>
  <si>
    <t>08.02.2020 19:02:03</t>
  </si>
  <si>
    <t>08.02.2020 19:02:04</t>
  </si>
  <si>
    <t>08.02.2020 19:02:06</t>
  </si>
  <si>
    <t>08.02.2020 19:02:31</t>
  </si>
  <si>
    <t>08.02.2020 19:02:33</t>
  </si>
  <si>
    <t>08.02.2020 19:02:34</t>
  </si>
  <si>
    <t>08.02.2020 19:02:36</t>
  </si>
  <si>
    <t>08.02.2020 19:03:15</t>
  </si>
  <si>
    <t>08.02.2020 19:03:16</t>
  </si>
  <si>
    <t>08.02.2020 19:03:18</t>
  </si>
  <si>
    <t>08.02.2020 19:03:19</t>
  </si>
  <si>
    <t>08.02.2020 19:03:21</t>
  </si>
  <si>
    <t>08.02.2020 19:04:39</t>
  </si>
  <si>
    <t>08.02.2020 19:04:40</t>
  </si>
  <si>
    <t>08.02.2020 19:04:42</t>
  </si>
  <si>
    <t>08.02.2020 19:04:43</t>
  </si>
  <si>
    <t>08.02.2020 19:04:45</t>
  </si>
  <si>
    <t>08.02.2020 19:04:49</t>
  </si>
  <si>
    <t>08.02.2020 19:04:51</t>
  </si>
  <si>
    <t>08.02.2020 19:04:52</t>
  </si>
  <si>
    <t>08.02.2020 19:04:54</t>
  </si>
  <si>
    <t>08.02.2020 19:04:55</t>
  </si>
  <si>
    <t>08.02.2020 19:04:57</t>
  </si>
  <si>
    <t>08.02.2020 19:04:58</t>
  </si>
  <si>
    <t>08.02.2020 19:05:00</t>
  </si>
  <si>
    <t>08.02.2020 19:05:02</t>
  </si>
  <si>
    <t>08.02.2020 19:05:03</t>
  </si>
  <si>
    <t>08.02.2020 19:05:04</t>
  </si>
  <si>
    <t>08.02.2020 19:06:10</t>
  </si>
  <si>
    <t>08.02.2020 19:06:12</t>
  </si>
  <si>
    <t>08.02.2020 19:06:13</t>
  </si>
  <si>
    <t>08.02.2020 19:06:15</t>
  </si>
  <si>
    <t>08.02.2020 19:06:16</t>
  </si>
  <si>
    <t>08.02.2020 19:06:45</t>
  </si>
  <si>
    <t>08.02.2020 19:06:46</t>
  </si>
  <si>
    <t>08.02.2020 19:06:48</t>
  </si>
  <si>
    <t>08.02.2020 19:06:49</t>
  </si>
  <si>
    <t>08.02.2020 19:06:51</t>
  </si>
  <si>
    <t>08.02.2020 19:07:12</t>
  </si>
  <si>
    <t>08.02.2020 19:07:13</t>
  </si>
  <si>
    <t>08.02.2020 19:07:15</t>
  </si>
  <si>
    <t>08.02.2020 19:07:16</t>
  </si>
  <si>
    <t>08.02.2020 19:07:18</t>
  </si>
  <si>
    <t>08.02.2020 19:07:19</t>
  </si>
  <si>
    <t>08.02.2020 19:08:40</t>
  </si>
  <si>
    <t>08.02.2020 19:08:42</t>
  </si>
  <si>
    <t>08.02.2020 19:08:43</t>
  </si>
  <si>
    <t>08.02.2020 19:08:45</t>
  </si>
  <si>
    <t>08.02.2020 19:08:46</t>
  </si>
  <si>
    <t>08.02.2020 19:08:48</t>
  </si>
  <si>
    <t>08.02.2020 19:08:49</t>
  </si>
  <si>
    <t>08.02.2020 19:10:01</t>
  </si>
  <si>
    <t>08.02.2020 19:10:03</t>
  </si>
  <si>
    <t>08.02.2020 19:10:04</t>
  </si>
  <si>
    <t>08.02.2020 19:10:06</t>
  </si>
  <si>
    <t>08.02.2020 19:11:12</t>
  </si>
  <si>
    <t>08.02.2020 19:11:13</t>
  </si>
  <si>
    <t>08.02.2020 19:11:15</t>
  </si>
  <si>
    <t>08.02.2020 19:11:16</t>
  </si>
  <si>
    <t>08.02.2020 19:11:27</t>
  </si>
  <si>
    <t>08.02.2020 19:11:28</t>
  </si>
  <si>
    <t>08.02.2020 19:11:30</t>
  </si>
  <si>
    <t>08.02.2020 19:12:18</t>
  </si>
  <si>
    <t>08.02.2020 19:12:19</t>
  </si>
  <si>
    <t>08.02.2020 19:12:21</t>
  </si>
  <si>
    <t>08.02.2020 19:12:22</t>
  </si>
  <si>
    <t>08.02.2020 19:12:24</t>
  </si>
  <si>
    <t>08.02.2020 19:12:25</t>
  </si>
  <si>
    <t>08.02.2020 19:12:33</t>
  </si>
  <si>
    <t>08.02.2020 19:12:34</t>
  </si>
  <si>
    <t>08.02.2020 19:12:36</t>
  </si>
  <si>
    <t>08.02.2020 19:12:37</t>
  </si>
  <si>
    <t>08.02.2020 19:12:39</t>
  </si>
  <si>
    <t>08.02.2020 19:12:40</t>
  </si>
  <si>
    <t>08.02.2020 19:13:00</t>
  </si>
  <si>
    <t>08.02.2020 19:13:03</t>
  </si>
  <si>
    <t>08.02.2020 19:13:04</t>
  </si>
  <si>
    <t>08.02.2020 19:13:06</t>
  </si>
  <si>
    <t>08.02.2020 19:13:07</t>
  </si>
  <si>
    <t>08.02.2020 19:13:09</t>
  </si>
  <si>
    <t>08.02.2020 19:13:10</t>
  </si>
  <si>
    <t>08.02.2020 19:14:10</t>
  </si>
  <si>
    <t>08.02.2020 19:14:12</t>
  </si>
  <si>
    <t>08.02.2020 19:14:13</t>
  </si>
  <si>
    <t>08.02.2020 19:14:15</t>
  </si>
  <si>
    <t>08.02.2020 19:14:16</t>
  </si>
  <si>
    <t>08.02.2020 19:14:18</t>
  </si>
  <si>
    <t>08.02.2020 19:21:28</t>
  </si>
  <si>
    <t>08.02.2020 19:21:30</t>
  </si>
  <si>
    <t>08.02.2020 19:21:31</t>
  </si>
  <si>
    <t>08.02.2020 19:21:33</t>
  </si>
  <si>
    <t>08.02.2020 19:21:34</t>
  </si>
  <si>
    <t>08.02.2020 19:21:36</t>
  </si>
  <si>
    <t>08.02.2020 19:21:37</t>
  </si>
  <si>
    <t>08.02.2020 19:22:33</t>
  </si>
  <si>
    <t>08.02.2020 19:22:34</t>
  </si>
  <si>
    <t>08.02.2020 19:22:36</t>
  </si>
  <si>
    <t>08.02.2020 19:22:37</t>
  </si>
  <si>
    <t>08.02.2020 19:22:39</t>
  </si>
  <si>
    <t>08.02.2020 19:22:40</t>
  </si>
  <si>
    <t>08.02.2020 19:22:42</t>
  </si>
  <si>
    <t>08.02.2020 19:22:43</t>
  </si>
  <si>
    <t>08.02.2020 19:23:52</t>
  </si>
  <si>
    <t>08.02.2020 19:23:54</t>
  </si>
  <si>
    <t>08.02.2020 19:23:55</t>
  </si>
  <si>
    <t>08.02.2020 19:23:57</t>
  </si>
  <si>
    <t>08.02.2020 19:23:58</t>
  </si>
  <si>
    <t>08.02.2020 19:24:00</t>
  </si>
  <si>
    <t>08.02.2020 19:26:36</t>
  </si>
  <si>
    <t>08.02.2020 19:26:37</t>
  </si>
  <si>
    <t>08.02.2020 19:26:39</t>
  </si>
  <si>
    <t>08.02.2020 19:26:40</t>
  </si>
  <si>
    <t>08.02.2020 19:27:16</t>
  </si>
  <si>
    <t>08.02.2020 19:27:18</t>
  </si>
  <si>
    <t>08.02.2020 19:27:19</t>
  </si>
  <si>
    <t>08.02.2020 19:27:21</t>
  </si>
  <si>
    <t>08.02.2020 19:27:22</t>
  </si>
  <si>
    <t>08.02.2020 19:27:24</t>
  </si>
  <si>
    <t>08.02.2020 19:28:04</t>
  </si>
  <si>
    <t>08.02.2020 19:28:06</t>
  </si>
  <si>
    <t>08.02.2020 19:28:07</t>
  </si>
  <si>
    <t>08.02.2020 19:28:09</t>
  </si>
  <si>
    <t>08.02.2020 19:28:10</t>
  </si>
  <si>
    <t>08.02.2020 19:30:15</t>
  </si>
  <si>
    <t>08.02.2020 19:30:16</t>
  </si>
  <si>
    <t>08.02.2020 19:30:18</t>
  </si>
  <si>
    <t>08.02.2020 19:30:19</t>
  </si>
  <si>
    <t>08.02.2020 19:30:21</t>
  </si>
  <si>
    <t>08.02.2020 19:32:33</t>
  </si>
  <si>
    <t>08.02.2020 19:32:34</t>
  </si>
  <si>
    <t>08.02.2020 19:32:36</t>
  </si>
  <si>
    <t>08.02.2020 19:32:37</t>
  </si>
  <si>
    <t>08.02.2020 19:32:39</t>
  </si>
  <si>
    <t>08.02.2020 19:33:03</t>
  </si>
  <si>
    <t>08.02.2020 19:33:07</t>
  </si>
  <si>
    <t>08.02.2020 19:33:09</t>
  </si>
  <si>
    <t>08.02.2020 19:33:10</t>
  </si>
  <si>
    <t>08.02.2020 19:33:12</t>
  </si>
  <si>
    <t>08.02.2020 19:33:51</t>
  </si>
  <si>
    <t>08.02.2020 19:33:52</t>
  </si>
  <si>
    <t>08.02.2020 19:33:53</t>
  </si>
  <si>
    <t>08.02.2020 19:33:55</t>
  </si>
  <si>
    <t>08.02.2020 19:33:56</t>
  </si>
  <si>
    <t>08.02.2020 19:33:58</t>
  </si>
  <si>
    <t>08.02.2020 19:36:58</t>
  </si>
  <si>
    <t>08.02.2020 19:36:59</t>
  </si>
  <si>
    <t>08.02.2020 19:37:01</t>
  </si>
  <si>
    <t>08.02.2020 19:37:02</t>
  </si>
  <si>
    <t>08.02.2020 19:37:04</t>
  </si>
  <si>
    <t>08.02.2020 19:40:10</t>
  </si>
  <si>
    <t>08.02.2020 19:40:11</t>
  </si>
  <si>
    <t>08.02.2020 19:40:13</t>
  </si>
  <si>
    <t>08.02.2020 19:40:15</t>
  </si>
  <si>
    <t>08.02.2020 19:40:17</t>
  </si>
  <si>
    <t>08.02.2020 19:40:19</t>
  </si>
  <si>
    <t>08.02.2020 19:40:20</t>
  </si>
  <si>
    <t>08.02.2020 19:40:22</t>
  </si>
  <si>
    <t>08.02.2020 19:40:43</t>
  </si>
  <si>
    <t>08.02.2020 19:40:44</t>
  </si>
  <si>
    <t>08.02.2020 19:40:46</t>
  </si>
  <si>
    <t>08.02.2020 19:40:47</t>
  </si>
  <si>
    <t>08.02.2020 19:40:49</t>
  </si>
  <si>
    <t>08.02.2020 19:40:51</t>
  </si>
  <si>
    <t>08.02.2020 19:40:52</t>
  </si>
  <si>
    <t>08.02.2020 19:43:40</t>
  </si>
  <si>
    <t>08.02.2020 19:43:41</t>
  </si>
  <si>
    <t>08.02.2020 19:43:43</t>
  </si>
  <si>
    <t>08.02.2020 19:43:44</t>
  </si>
  <si>
    <t>08.02.2020 19:43:46</t>
  </si>
  <si>
    <t>08.02.2020 19:47:11</t>
  </si>
  <si>
    <t>08.02.2020 19:47:13</t>
  </si>
  <si>
    <t>08.02.2020 19:47:14</t>
  </si>
  <si>
    <t>08.02.2020 19:47:16</t>
  </si>
  <si>
    <t>08.02.2020 19:47:17</t>
  </si>
  <si>
    <t>08.02.2020 19:47:19</t>
  </si>
  <si>
    <t>08.02.2020 19:49:59</t>
  </si>
  <si>
    <t>08.02.2020 19:50:02</t>
  </si>
  <si>
    <t>08.02.2020 19:50:04</t>
  </si>
  <si>
    <t>08.02.2020 19:50:05</t>
  </si>
  <si>
    <t>08.02.2020 19:50:07</t>
  </si>
  <si>
    <t>08.02.2020 19:52:46</t>
  </si>
  <si>
    <t>08.02.2020 19:52:47</t>
  </si>
  <si>
    <t>08.02.2020 19:52:49</t>
  </si>
  <si>
    <t>08.02.2020 19:52:50</t>
  </si>
  <si>
    <t>08.02.2020 19:52:52</t>
  </si>
  <si>
    <t>08.02.2020 19:52:54</t>
  </si>
  <si>
    <t>08.02.2020 19:54:26</t>
  </si>
  <si>
    <t>08.02.2020 19:54:28</t>
  </si>
  <si>
    <t>08.02.2020 19:54:29</t>
  </si>
  <si>
    <t>08.02.2020 19:54:31</t>
  </si>
  <si>
    <t>08.02.2020 19:54:32</t>
  </si>
  <si>
    <t>08.02.2020 19:54:34</t>
  </si>
  <si>
    <t>08.02.2020 20:00:34</t>
  </si>
  <si>
    <t>08.02.2020 20:00:35</t>
  </si>
  <si>
    <t>08.02.2020 20:00:37</t>
  </si>
  <si>
    <t>08.02.2020 20:00:38</t>
  </si>
  <si>
    <t>08.02.2020 20:01:44</t>
  </si>
  <si>
    <t>08.02.2020 20:01:46</t>
  </si>
  <si>
    <t>08.02.2020 20:01:47</t>
  </si>
  <si>
    <t>08.02.2020 20:01:49</t>
  </si>
  <si>
    <t>08.02.2020 20:01:50</t>
  </si>
  <si>
    <t>08.02.2020 20:01:52</t>
  </si>
  <si>
    <t>08.02.2020 20:02:02</t>
  </si>
  <si>
    <t>08.02.2020 20:02:04</t>
  </si>
  <si>
    <t>08.02.2020 20:02:05</t>
  </si>
  <si>
    <t>08.02.2020 20:02:07</t>
  </si>
  <si>
    <t>08.02.2020 20:02:08</t>
  </si>
  <si>
    <t>08.02.2020 20:03:28</t>
  </si>
  <si>
    <t>08.02.2020 20:03:29</t>
  </si>
  <si>
    <t>08.02.2020 20:03:31</t>
  </si>
  <si>
    <t>08.02.2020 20:03:32</t>
  </si>
  <si>
    <t>08.02.2020 20:03:34</t>
  </si>
  <si>
    <t>08.02.2020 20:03:49</t>
  </si>
  <si>
    <t>08.02.2020 20:03:50</t>
  </si>
  <si>
    <t>08.02.2020 20:03:52</t>
  </si>
  <si>
    <t>08.02.2020 20:03:53</t>
  </si>
  <si>
    <t>08.02.2020 20:03:55</t>
  </si>
  <si>
    <t>08.02.2020 20:03:56</t>
  </si>
  <si>
    <t>08.02.2020 20:03:58</t>
  </si>
  <si>
    <t>08.02.2020 20:05:18</t>
  </si>
  <si>
    <t>08.02.2020 20:05:19</t>
  </si>
  <si>
    <t>08.02.2020 20:05:20</t>
  </si>
  <si>
    <t>08.02.2020 20:05:22</t>
  </si>
  <si>
    <t>08.02.2020 20:05:25</t>
  </si>
  <si>
    <t>08.02.2020 20:05:40</t>
  </si>
  <si>
    <t>08.02.2020 20:05:41</t>
  </si>
  <si>
    <t>08.02.2020 20:05:43</t>
  </si>
  <si>
    <t>08.02.2020 20:05:44</t>
  </si>
  <si>
    <t>08.02.2020 20:05:46</t>
  </si>
  <si>
    <t>08.02.2020 20:14:03</t>
  </si>
  <si>
    <t>08.02.2020 20:14:04</t>
  </si>
  <si>
    <t>08.02.2020 20:14:05</t>
  </si>
  <si>
    <t>08.02.2020 20:14:07</t>
  </si>
  <si>
    <t>08.02.2020 20:14:08</t>
  </si>
  <si>
    <t>08.02.2020 20:15:34</t>
  </si>
  <si>
    <t>08.02.2020 20:15:35</t>
  </si>
  <si>
    <t>08.02.2020 20:15:37</t>
  </si>
  <si>
    <t>08.02.2020 20:15:38</t>
  </si>
  <si>
    <t>08.02.2020 20:15:40</t>
  </si>
  <si>
    <t>08.02.2020 20:15:41</t>
  </si>
  <si>
    <t>08.02.2020 20:15:45</t>
  </si>
  <si>
    <t>08.02.2020 20:15:46</t>
  </si>
  <si>
    <t>08.02.2020 20:16:55</t>
  </si>
  <si>
    <t>08.02.2020 20:16:56</t>
  </si>
  <si>
    <t>08.02.2020 20:16:58</t>
  </si>
  <si>
    <t>08.02.2020 20:20:31</t>
  </si>
  <si>
    <t>08.02.2020 20:20:32</t>
  </si>
  <si>
    <t>08.02.2020 20:20:34</t>
  </si>
  <si>
    <t>08.02.2020 20:20:35</t>
  </si>
  <si>
    <t>08.02.2020 20:20:37</t>
  </si>
  <si>
    <t>08.02.2020 20:20:38</t>
  </si>
  <si>
    <t>08.02.2020 20:20:59</t>
  </si>
  <si>
    <t>08.02.2020 20:21:01</t>
  </si>
  <si>
    <t>08.02.2020 20:21:02</t>
  </si>
  <si>
    <t>08.02.2020 20:21:04</t>
  </si>
  <si>
    <t>08.02.2020 20:21:07</t>
  </si>
  <si>
    <t>08.02.2020 20:23:04</t>
  </si>
  <si>
    <t>08.02.2020 20:23:05</t>
  </si>
  <si>
    <t>08.02.2020 20:23:06</t>
  </si>
  <si>
    <t>08.02.2020 20:23:08</t>
  </si>
  <si>
    <t>08.02.2020 20:23:09</t>
  </si>
  <si>
    <t>08.02.2020 20:24:30</t>
  </si>
  <si>
    <t>08.02.2020 20:24:32</t>
  </si>
  <si>
    <t>08.02.2020 20:24:33</t>
  </si>
  <si>
    <t>08.02.2020 20:24:35</t>
  </si>
  <si>
    <t>08.02.2020 20:24:36</t>
  </si>
  <si>
    <t>08.02.2020 20:28:04</t>
  </si>
  <si>
    <t>08.02.2020 20:28:05</t>
  </si>
  <si>
    <t>08.02.2020 20:28:06</t>
  </si>
  <si>
    <t>08.02.2020 20:28:08</t>
  </si>
  <si>
    <t>08.02.2020 20:28:09</t>
  </si>
  <si>
    <t>08.02.2020 20:28:38</t>
  </si>
  <si>
    <t>08.02.2020 20:28:39</t>
  </si>
  <si>
    <t>08.02.2020 20:28:41</t>
  </si>
  <si>
    <t>08.02.2020 20:28:42</t>
  </si>
  <si>
    <t>08.02.2020 20:28:44</t>
  </si>
  <si>
    <t>08.02.2020 20:29:30</t>
  </si>
  <si>
    <t>08.02.2020 20:29:32</t>
  </si>
  <si>
    <t>08.02.2020 20:29:33</t>
  </si>
  <si>
    <t>08.02.2020 20:29:35</t>
  </si>
  <si>
    <t>08.02.2020 20:29:36</t>
  </si>
  <si>
    <t>08.02.2020 20:29:38</t>
  </si>
  <si>
    <t>08.02.2020 20:36:26</t>
  </si>
  <si>
    <t>08.02.2020 20:36:27</t>
  </si>
  <si>
    <t>08.02.2020 20:36:29</t>
  </si>
  <si>
    <t>08.02.2020 20:36:30</t>
  </si>
  <si>
    <t>08.02.2020 20:36:32</t>
  </si>
  <si>
    <t>08.02.2020 20:39:42</t>
  </si>
  <si>
    <t>08.02.2020 20:39:45</t>
  </si>
  <si>
    <t>08.02.2020 20:39:47</t>
  </si>
  <si>
    <t>08.02.2020 20:39:49</t>
  </si>
  <si>
    <t>08.02.2020 20:42:21</t>
  </si>
  <si>
    <t>08.02.2020 20:42:23</t>
  </si>
  <si>
    <t>08.02.2020 20:42:24</t>
  </si>
  <si>
    <t>08.02.2020 20:42:26</t>
  </si>
  <si>
    <t>08.02.2020 20:42:27</t>
  </si>
  <si>
    <t>08.02.2020 20:42:29</t>
  </si>
  <si>
    <t>08.02.2020 20:42:32</t>
  </si>
  <si>
    <t>08.02.2020 20:42:33</t>
  </si>
  <si>
    <t>08.02.2020 20:42:35</t>
  </si>
  <si>
    <t>08.02.2020 20:42:36</t>
  </si>
  <si>
    <t>08.02.2020 20:44:59</t>
  </si>
  <si>
    <t>08.02.2020 20:45:01</t>
  </si>
  <si>
    <t>08.02.2020 20:45:02</t>
  </si>
  <si>
    <t>08.02.2020 20:45:03</t>
  </si>
  <si>
    <t>08.02.2020 20:45:05</t>
  </si>
  <si>
    <t>08.02.2020 20:45:06</t>
  </si>
  <si>
    <t>08.02.2020 20:49:22</t>
  </si>
  <si>
    <t>08.02.2020 20:49:23</t>
  </si>
  <si>
    <t>08.02.2020 20:49:24</t>
  </si>
  <si>
    <t>08.02.2020 20:49:26</t>
  </si>
  <si>
    <t>08.02.2020 20:49:29</t>
  </si>
  <si>
    <t>08.02.2020 20:49:30</t>
  </si>
  <si>
    <t>08.02.2020 20:51:09</t>
  </si>
  <si>
    <t>08.02.2020 20:51:11</t>
  </si>
  <si>
    <t>08.02.2020 20:51:12</t>
  </si>
  <si>
    <t>08.02.2020 20:51:14</t>
  </si>
  <si>
    <t>08.02.2020 20:51:15</t>
  </si>
  <si>
    <t>08.02.2020 20:53:14</t>
  </si>
  <si>
    <t>08.02.2020 20:53:15</t>
  </si>
  <si>
    <t>08.02.2020 20:53:17</t>
  </si>
  <si>
    <t>08.02.2020 20:53:18</t>
  </si>
  <si>
    <t>08.02.2020 20:53:20</t>
  </si>
  <si>
    <t>08.02.2020 20:53:22</t>
  </si>
  <si>
    <t>08.02.2020 20:56:44</t>
  </si>
  <si>
    <t>08.02.2020 20:56:46</t>
  </si>
  <si>
    <t>08.02.2020 20:56:47</t>
  </si>
  <si>
    <t>08.02.2020 20:56:48</t>
  </si>
  <si>
    <t>08.02.2020 20:56:50</t>
  </si>
  <si>
    <t>08.02.2020 20:56:51</t>
  </si>
  <si>
    <t>08.02.2020 20:57:46</t>
  </si>
  <si>
    <t>08.02.2020 20:57:47</t>
  </si>
  <si>
    <t>08.02.2020 20:57:48</t>
  </si>
  <si>
    <t>08.02.2020 20:57:50</t>
  </si>
  <si>
    <t>08.02.2020 20:57:53</t>
  </si>
  <si>
    <t>08.02.2020 21:00:24</t>
  </si>
  <si>
    <t>08.02.2020 21:00:26</t>
  </si>
  <si>
    <t>08.02.2020 21:00:27</t>
  </si>
  <si>
    <t>08.02.2020 21:00:29</t>
  </si>
  <si>
    <t>08.02.2020 21:00:30</t>
  </si>
  <si>
    <t>08.02.2020 21:04:05</t>
  </si>
  <si>
    <t>08.02.2020 21:04:06</t>
  </si>
  <si>
    <t>08.02.2020 21:04:08</t>
  </si>
  <si>
    <t>08.02.2020 21:04:09</t>
  </si>
  <si>
    <t>08.02.2020 21:04:23</t>
  </si>
  <si>
    <t>08.02.2020 21:04:26</t>
  </si>
  <si>
    <t>08.02.2020 21:04:27</t>
  </si>
  <si>
    <t>08.02.2020 21:04:29</t>
  </si>
  <si>
    <t>08.02.2020 21:13:29</t>
  </si>
  <si>
    <t>08.02.2020 21:13:30</t>
  </si>
  <si>
    <t>08.02.2020 21:13:32</t>
  </si>
  <si>
    <t>08.02.2020 21:13:33</t>
  </si>
  <si>
    <t>08.02.2020 21:13:35</t>
  </si>
  <si>
    <t>08.02.2020 21:13:36</t>
  </si>
  <si>
    <t>08.02.2020 21:14:03</t>
  </si>
  <si>
    <t>08.02.2020 21:16:10</t>
  </si>
  <si>
    <t>08.02.2020 21:16:11</t>
  </si>
  <si>
    <t>08.02.2020 21:16:14</t>
  </si>
  <si>
    <t>08.02.2020 21:16:15</t>
  </si>
  <si>
    <t>08.02.2020 21:19:26</t>
  </si>
  <si>
    <t>08.02.2020 21:19:27</t>
  </si>
  <si>
    <t>08.02.2020 21:19:29</t>
  </si>
  <si>
    <t>08.02.2020 21:19:30</t>
  </si>
  <si>
    <t>08.02.2020 21:19:50</t>
  </si>
  <si>
    <t>08.02.2020 21:19:51</t>
  </si>
  <si>
    <t>08.02.2020 21:19:53</t>
  </si>
  <si>
    <t>08.02.2020 21:19:54</t>
  </si>
  <si>
    <t>08.02.2020 21:19:56</t>
  </si>
  <si>
    <t>08.02.2020 21:19:57</t>
  </si>
  <si>
    <t>08.02.2020 21:19:59</t>
  </si>
  <si>
    <t>08.02.2020 21:20:00</t>
  </si>
  <si>
    <t>08.02.2020 21:20:20</t>
  </si>
  <si>
    <t>08.02.2020 21:20:21</t>
  </si>
  <si>
    <t>08.02.2020 21:20:23</t>
  </si>
  <si>
    <t>08.02.2020 21:20:24</t>
  </si>
  <si>
    <t>08.02.2020 21:20:26</t>
  </si>
  <si>
    <t>08.02.2020 21:20:33</t>
  </si>
  <si>
    <t>08.02.2020 21:20:35</t>
  </si>
  <si>
    <t>08.02.2020 21:20:36</t>
  </si>
  <si>
    <t>08.02.2020 21:20:38</t>
  </si>
  <si>
    <t>08.02.2020 21:20:39</t>
  </si>
  <si>
    <t>08.02.2020 21:24:44</t>
  </si>
  <si>
    <t>08.02.2020 21:24:45</t>
  </si>
  <si>
    <t>08.02.2020 21:24:47</t>
  </si>
  <si>
    <t>08.02.2020 21:24:48</t>
  </si>
  <si>
    <t>08.02.2020 21:24:50</t>
  </si>
  <si>
    <t>08.02.2020 21:24:51</t>
  </si>
  <si>
    <t>08.02.2020 21:25:00</t>
  </si>
  <si>
    <t>08.02.2020 21:25:02</t>
  </si>
  <si>
    <t>08.02.2020 21:25:03</t>
  </si>
  <si>
    <t>08.02.2020 21:25:05</t>
  </si>
  <si>
    <t>08.02.2020 21:25:06</t>
  </si>
  <si>
    <t>08.02.2020 21:26:56</t>
  </si>
  <si>
    <t>08.02.2020 21:26:57</t>
  </si>
  <si>
    <t>08.02.2020 21:26:59</t>
  </si>
  <si>
    <t>08.02.2020 21:27:00</t>
  </si>
  <si>
    <t>08.02.2020 21:27:02</t>
  </si>
  <si>
    <t>08.02.2020 21:29:51</t>
  </si>
  <si>
    <t>08.02.2020 21:29:53</t>
  </si>
  <si>
    <t>08.02.2020 21:29:54</t>
  </si>
  <si>
    <t>08.02.2020 21:29:56</t>
  </si>
  <si>
    <t>08.02.2020 21:29:57</t>
  </si>
  <si>
    <t>08.02.2020 21:33:00</t>
  </si>
  <si>
    <t>08.02.2020 21:33:02</t>
  </si>
  <si>
    <t>08.02.2020 21:33:03</t>
  </si>
  <si>
    <t>08.02.2020 21:33:05</t>
  </si>
  <si>
    <t>08.02.2020 21:33:06</t>
  </si>
  <si>
    <t>08.02.2020 21:33:08</t>
  </si>
  <si>
    <t>08.02.2020 21:33:09</t>
  </si>
  <si>
    <t>08.02.2020 21:33:24</t>
  </si>
  <si>
    <t>08.02.2020 21:33:26</t>
  </si>
  <si>
    <t>08.02.2020 21:33:27</t>
  </si>
  <si>
    <t>08.02.2020 21:33:29</t>
  </si>
  <si>
    <t>08.02.2020 21:33:30</t>
  </si>
  <si>
    <t>08.02.2020 21:35:09</t>
  </si>
  <si>
    <t>08.02.2020 21:35:12</t>
  </si>
  <si>
    <t>08.02.2020 21:35:14</t>
  </si>
  <si>
    <t>08.02.2020 21:35:15</t>
  </si>
  <si>
    <t>08.02.2020 21:35:17</t>
  </si>
  <si>
    <t>08.02.2020 21:37:30</t>
  </si>
  <si>
    <t>08.02.2020 21:37:32</t>
  </si>
  <si>
    <t>08.02.2020 21:37:33</t>
  </si>
  <si>
    <t>08.02.2020 21:37:35</t>
  </si>
  <si>
    <t>08.02.2020 21:37:36</t>
  </si>
  <si>
    <t>08.02.2020 21:40:18</t>
  </si>
  <si>
    <t>08.02.2020 21:40:20</t>
  </si>
  <si>
    <t>08.02.2020 21:40:21</t>
  </si>
  <si>
    <t>08.02.2020 21:40:23</t>
  </si>
  <si>
    <t>08.02.2020 21:40:24</t>
  </si>
  <si>
    <t>08.02.2020 21:40:26</t>
  </si>
  <si>
    <t>08.02.2020 21:41:29</t>
  </si>
  <si>
    <t>08.02.2020 21:41:30</t>
  </si>
  <si>
    <t>08.02.2020 21:41:32</t>
  </si>
  <si>
    <t>08.02.2020 21:41:33</t>
  </si>
  <si>
    <t>08.02.2020 21:41:35</t>
  </si>
  <si>
    <t>08.02.2020 21:44:30</t>
  </si>
  <si>
    <t>08.02.2020 21:44:32</t>
  </si>
  <si>
    <t>08.02.2020 21:44:33</t>
  </si>
  <si>
    <t>08.02.2020 21:44:35</t>
  </si>
  <si>
    <t>08.02.2020 21:44:36</t>
  </si>
  <si>
    <t>08.02.2020 21:44:38</t>
  </si>
  <si>
    <t>08.02.2020 21:44:39</t>
  </si>
  <si>
    <t>08.02.2020 21:44:41</t>
  </si>
  <si>
    <t>08.02.2020 21:45:03</t>
  </si>
  <si>
    <t>08.02.2020 21:45:05</t>
  </si>
  <si>
    <t>08.02.2020 21:45:06</t>
  </si>
  <si>
    <t>08.02.2020 21:45:08</t>
  </si>
  <si>
    <t>08.02.2020 21:45:09</t>
  </si>
  <si>
    <t>08.02.2020 21:45:11</t>
  </si>
  <si>
    <t>08.02.2020 21:45:12</t>
  </si>
  <si>
    <t>08.02.2020 21:47:02</t>
  </si>
  <si>
    <t>08.02.2020 21:47:03</t>
  </si>
  <si>
    <t>08.02.2020 21:47:05</t>
  </si>
  <si>
    <t>08.02.2020 21:47:06</t>
  </si>
  <si>
    <t>08.02.2020 21:47:08</t>
  </si>
  <si>
    <t>08.02.2020 21:47:09</t>
  </si>
  <si>
    <t>08.02.2020 21:47:11</t>
  </si>
  <si>
    <t>08.02.2020 21:48:06</t>
  </si>
  <si>
    <t>08.02.2020 21:48:08</t>
  </si>
  <si>
    <t>08.02.2020 21:48:09</t>
  </si>
  <si>
    <t>08.02.2020 21:48:11</t>
  </si>
  <si>
    <t>08.02.2020 21:48:12</t>
  </si>
  <si>
    <t>08.02.2020 21:48:14</t>
  </si>
  <si>
    <t>08.02.2020 22:01:51</t>
  </si>
  <si>
    <t>08.02.2020 22:01:53</t>
  </si>
  <si>
    <t>08.02.2020 22:01:54</t>
  </si>
  <si>
    <t>08.02.2020 22:01:56</t>
  </si>
  <si>
    <t>08.02.2020 22:03:17</t>
  </si>
  <si>
    <t>08.02.2020 22:03:18</t>
  </si>
  <si>
    <t>08.02.2020 22:03:20</t>
  </si>
  <si>
    <t>08.02.2020 22:03:21</t>
  </si>
  <si>
    <t>08.02.2020 22:03:23</t>
  </si>
  <si>
    <t>08.02.2020 22:03:24</t>
  </si>
  <si>
    <t>08.02.2020 22:03:50</t>
  </si>
  <si>
    <t>08.02.2020 22:03:51</t>
  </si>
  <si>
    <t>08.02.2020 22:03:53</t>
  </si>
  <si>
    <t>08.02.2020 22:03:54</t>
  </si>
  <si>
    <t>08.02.2020 22:03:56</t>
  </si>
  <si>
    <t>08.02.2020 22:07:24</t>
  </si>
  <si>
    <t>08.02.2020 22:07:26</t>
  </si>
  <si>
    <t>08.02.2020 22:07:27</t>
  </si>
  <si>
    <t>08.02.2020 22:07:29</t>
  </si>
  <si>
    <t>08.02.2020 22:07:30</t>
  </si>
  <si>
    <t>08.02.2020 22:07:32</t>
  </si>
  <si>
    <t>08.02.2020 22:07:33</t>
  </si>
  <si>
    <t>08.02.2020 22:07:35</t>
  </si>
  <si>
    <t>08.02.2020 22:07:36</t>
  </si>
  <si>
    <t>08.02.2020 22:07:39</t>
  </si>
  <si>
    <t>08.02.2020 22:11:06</t>
  </si>
  <si>
    <t>08.02.2020 22:11:08</t>
  </si>
  <si>
    <t>08.02.2020 22:11:09</t>
  </si>
  <si>
    <t>08.02.2020 22:11:11</t>
  </si>
  <si>
    <t>08.02.2020 22:11:12</t>
  </si>
  <si>
    <t>08.02.2020 22:11:14</t>
  </si>
  <si>
    <t>08.02.2020 22:15:08</t>
  </si>
  <si>
    <t>08.02.2020 22:15:09</t>
  </si>
  <si>
    <t>08.02.2020 22:15:11</t>
  </si>
  <si>
    <t>08.02.2020 22:15:12</t>
  </si>
  <si>
    <t>08.02.2020 22:15:14</t>
  </si>
  <si>
    <t>08.02.2020 22:15:15</t>
  </si>
  <si>
    <t>08.02.2020 22:16:20</t>
  </si>
  <si>
    <t>08.02.2020 22:16:21</t>
  </si>
  <si>
    <t>08.02.2020 22:16:23</t>
  </si>
  <si>
    <t>08.02.2020 22:16:24</t>
  </si>
  <si>
    <t>08.02.2020 22:16:26</t>
  </si>
  <si>
    <t>08.02.2020 22:16:27</t>
  </si>
  <si>
    <t>08.02.2020 22:19:21</t>
  </si>
  <si>
    <t>08.02.2020 22:19:23</t>
  </si>
  <si>
    <t>08.02.2020 22:19:24</t>
  </si>
  <si>
    <t>08.02.2020 22:19:26</t>
  </si>
  <si>
    <t>08.02.2020 22:20:08</t>
  </si>
  <si>
    <t>08.02.2020 22:20:09</t>
  </si>
  <si>
    <t>08.02.2020 22:20:11</t>
  </si>
  <si>
    <t>08.02.2020 22:20:12</t>
  </si>
  <si>
    <t>08.02.2020 22:20:14</t>
  </si>
  <si>
    <t>08.02.2020 22:20:15</t>
  </si>
  <si>
    <t>08.02.2020 22:22:44</t>
  </si>
  <si>
    <t>08.02.2020 22:22:45</t>
  </si>
  <si>
    <t>08.02.2020 22:22:47</t>
  </si>
  <si>
    <t>08.02.2020 22:22:48</t>
  </si>
  <si>
    <t>08.02.2020 22:22:51</t>
  </si>
  <si>
    <t>08.02.2020 22:22:53</t>
  </si>
  <si>
    <t>08.02.2020 22:22:54</t>
  </si>
  <si>
    <t>08.02.2020 22:22:56</t>
  </si>
  <si>
    <t>08.02.2020 22:22:57</t>
  </si>
  <si>
    <t>08.02.2020 22:30:54</t>
  </si>
  <si>
    <t>08.02.2020 22:30:55</t>
  </si>
  <si>
    <t>08.02.2020 22:30:57</t>
  </si>
  <si>
    <t>08.02.2020 22:30:59</t>
  </si>
  <si>
    <t>08.02.2020 22:33:25</t>
  </si>
  <si>
    <t>08.02.2020 22:33:27</t>
  </si>
  <si>
    <t>08.02.2020 22:33:28</t>
  </si>
  <si>
    <t>08.02.2020 22:33:30</t>
  </si>
  <si>
    <t>08.02.2020 22:33:31</t>
  </si>
  <si>
    <t>08.02.2020 22:33:33</t>
  </si>
  <si>
    <t>08.02.2020 22:34:19</t>
  </si>
  <si>
    <t>08.02.2020 22:34:21</t>
  </si>
  <si>
    <t>08.02.2020 22:34:22</t>
  </si>
  <si>
    <t>08.02.2020 22:34:24</t>
  </si>
  <si>
    <t>08.02.2020 22:34:26</t>
  </si>
  <si>
    <t>08.02.2020 23:02:00</t>
  </si>
  <si>
    <t>08.02.2020 23:02:01</t>
  </si>
  <si>
    <t>08.02.2020 23:02:03</t>
  </si>
  <si>
    <t>08.02.2020 23:02:04</t>
  </si>
  <si>
    <t>08.02.2020 23:14:25</t>
  </si>
  <si>
    <t>08.02.2020 23:14:27</t>
  </si>
  <si>
    <t>08.02.2020 23:14:28</t>
  </si>
  <si>
    <t>08.02.2020 23:14:30</t>
  </si>
  <si>
    <t>08.02.2020 23:22:27</t>
  </si>
  <si>
    <t>08.02.2020 23:22:29</t>
  </si>
  <si>
    <t>08.02.2020 23:22:30</t>
  </si>
  <si>
    <t>08.02.2020 23:22:31</t>
  </si>
  <si>
    <t>08.02.2020 23:22:36</t>
  </si>
  <si>
    <t>08.02.2020 23:22:39</t>
  </si>
  <si>
    <t>08.02.2020 23:22:42</t>
  </si>
  <si>
    <t>08.02.2020 23:31:41</t>
  </si>
  <si>
    <t>08.02.2020 23:34:34</t>
  </si>
  <si>
    <t>08.02.2020 23:34:36</t>
  </si>
  <si>
    <t>08.02.2020 23:34:37</t>
  </si>
  <si>
    <t>08.02.2020 23:34:39</t>
  </si>
  <si>
    <t>08.02.2020 23:34:40</t>
  </si>
  <si>
    <t>08.02.2020 23:34:42</t>
  </si>
  <si>
    <t>08.02.2020 23:36:46</t>
  </si>
  <si>
    <t>08.02.2020 23:36:48</t>
  </si>
  <si>
    <t>08.02.2020 23:36:49</t>
  </si>
  <si>
    <t>08.02.2020 23:36:51</t>
  </si>
  <si>
    <t>08.02.2020 23:41:33</t>
  </si>
  <si>
    <t>08.02.2020 23:41:34</t>
  </si>
  <si>
    <t>08.02.2020 23:41:36</t>
  </si>
  <si>
    <t>08.02.2020 23:41:37</t>
  </si>
  <si>
    <t>08.02.2020 23:41:39</t>
  </si>
  <si>
    <t>08.02.2020 23:49:33</t>
  </si>
  <si>
    <t>08.02.2020 23:49:34</t>
  </si>
  <si>
    <t>08.02.2020 23:49:36</t>
  </si>
  <si>
    <t>08.02.2020 23:49:37</t>
  </si>
  <si>
    <t>08.02.2020 23:49:39</t>
  </si>
  <si>
    <t>08.02.2020 23:49:40</t>
  </si>
  <si>
    <t>08.02.2020 23:58:24</t>
  </si>
  <si>
    <t>08.02.2020 23:58:25</t>
  </si>
  <si>
    <t>08.02.2020 23:58:27</t>
  </si>
  <si>
    <t>08.02.2020 23:58:28</t>
  </si>
  <si>
    <t>09.02.2020 00:10:52</t>
  </si>
  <si>
    <t>09.02.2020 00:10:54</t>
  </si>
  <si>
    <t>09.02.2020 00:10:55</t>
  </si>
  <si>
    <t>09.02.2020 00:10:57</t>
  </si>
  <si>
    <t>09.02.2020 00:10:58</t>
  </si>
  <si>
    <t>09.02.2020 00:15:33</t>
  </si>
  <si>
    <t>09.02.2020 00:15:35</t>
  </si>
  <si>
    <t>09.02.2020 00:15:36</t>
  </si>
  <si>
    <t>09.02.2020 00:15:37</t>
  </si>
  <si>
    <t>09.02.2020 00:15:39</t>
  </si>
  <si>
    <t>09.02.2020 00:15:41</t>
  </si>
  <si>
    <t>09.02.2020 00:27:19</t>
  </si>
  <si>
    <t>09.02.2020 00:27:22</t>
  </si>
  <si>
    <t>09.02.2020 00:27:24</t>
  </si>
  <si>
    <t>09.02.2020 00:27:25</t>
  </si>
  <si>
    <t>09.02.2020 00:27:27</t>
  </si>
  <si>
    <t>09.02.2020 00:40:46</t>
  </si>
  <si>
    <t>09.02.2020 00:40:48</t>
  </si>
  <si>
    <t>09.02.2020 00:40:49</t>
  </si>
  <si>
    <t>09.02.2020 00:40:51</t>
  </si>
  <si>
    <t>09.02.2020 00:43:00</t>
  </si>
  <si>
    <t>09.02.2020 00:43:01</t>
  </si>
  <si>
    <t>09.02.2020 00:43:03</t>
  </si>
  <si>
    <t>09.02.2020 00:43:04</t>
  </si>
  <si>
    <t>09.02.2020 00:43:06</t>
  </si>
  <si>
    <t>09.02.2020 00:54:19</t>
  </si>
  <si>
    <t>09.02.2020 00:54:21</t>
  </si>
  <si>
    <t>09.02.2020 00:54:22</t>
  </si>
  <si>
    <t>09.02.2020 00:54:24</t>
  </si>
  <si>
    <t>09.02.2020 00:58:09</t>
  </si>
  <si>
    <t>09.02.2020 00:58:10</t>
  </si>
  <si>
    <t>09.02.2020 00:58:12</t>
  </si>
  <si>
    <t>09.02.2020 00:58:14</t>
  </si>
  <si>
    <t>09.02.2020 00:58:54</t>
  </si>
  <si>
    <t>09.02.2020 00:58:55</t>
  </si>
  <si>
    <t>09.02.2020 00:58:57</t>
  </si>
  <si>
    <t>09.02.2020 00:58:59</t>
  </si>
  <si>
    <t>09.02.2020 00:59:00</t>
  </si>
  <si>
    <t>09.02.2020 01:00:48</t>
  </si>
  <si>
    <t>09.02.2020 01:00:51</t>
  </si>
  <si>
    <t>09.02.2020 01:00:52</t>
  </si>
  <si>
    <t>09.02.2020 01:00:54</t>
  </si>
  <si>
    <t>09.02.2020 01:00:55</t>
  </si>
  <si>
    <t>09.02.2020 01:00:57</t>
  </si>
  <si>
    <t>09.02.2020 01:05:00</t>
  </si>
  <si>
    <t>09.02.2020 01:05:01</t>
  </si>
  <si>
    <t>09.02.2020 01:05:03</t>
  </si>
  <si>
    <t>09.02.2020 01:05:04</t>
  </si>
  <si>
    <t>09.02.2020 01:05:06</t>
  </si>
  <si>
    <t>09.02.2020 01:05:07</t>
  </si>
  <si>
    <t>09.02.2020 01:07:49</t>
  </si>
  <si>
    <t>09.02.2020 01:07:51</t>
  </si>
  <si>
    <t>09.02.2020 01:07:52</t>
  </si>
  <si>
    <t>09.02.2020 01:07:54</t>
  </si>
  <si>
    <t>09.02.2020 01:07:55</t>
  </si>
  <si>
    <t>09.02.2020 01:11:57</t>
  </si>
  <si>
    <t>09.02.2020 01:11:58</t>
  </si>
  <si>
    <t>09.02.2020 01:12:00</t>
  </si>
  <si>
    <t>09.02.2020 01:13:12</t>
  </si>
  <si>
    <t>09.02.2020 01:13:13</t>
  </si>
  <si>
    <t>09.02.2020 01:13:15</t>
  </si>
  <si>
    <t>09.02.2020 01:13:16</t>
  </si>
  <si>
    <t>09.02.2020 01:13:18</t>
  </si>
  <si>
    <t>09.02.2020 01:13:20</t>
  </si>
  <si>
    <t>09.02.2020 01:28:28</t>
  </si>
  <si>
    <t>09.02.2020 01:28:30</t>
  </si>
  <si>
    <t>09.02.2020 01:28:31</t>
  </si>
  <si>
    <t>09.02.2020 01:28:33</t>
  </si>
  <si>
    <t>09.02.2020 01:32:06</t>
  </si>
  <si>
    <t>09.02.2020 01:32:07</t>
  </si>
  <si>
    <t>09.02.2020 01:32:09</t>
  </si>
  <si>
    <t>09.02.2020 01:32:10</t>
  </si>
  <si>
    <t>09.02.2020 01:32:12</t>
  </si>
  <si>
    <t>09.02.2020 01:34:37</t>
  </si>
  <si>
    <t>09.02.2020 01:34:39</t>
  </si>
  <si>
    <t>09.02.2020 01:34:40</t>
  </si>
  <si>
    <t>09.02.2020 01:34:42</t>
  </si>
  <si>
    <t>09.02.2020 01:34:43</t>
  </si>
  <si>
    <t>09.02.2020 01:34:45</t>
  </si>
  <si>
    <t>09.02.2020 01:34:47</t>
  </si>
  <si>
    <t>09.02.2020 01:34:48</t>
  </si>
  <si>
    <t>09.02.2020 01:44:06</t>
  </si>
  <si>
    <t>09.02.2020 01:44:07</t>
  </si>
  <si>
    <t>09.02.2020 01:44:09</t>
  </si>
  <si>
    <t>09.02.2020 01:44:10</t>
  </si>
  <si>
    <t>09.02.2020 01:44:12</t>
  </si>
  <si>
    <t>09.02.2020 01:47:27</t>
  </si>
  <si>
    <t>09.02.2020 01:47:28</t>
  </si>
  <si>
    <t>09.02.2020 01:47:30</t>
  </si>
  <si>
    <t>09.02.2020 01:47:31</t>
  </si>
  <si>
    <t>09.02.2020 01:53:54</t>
  </si>
  <si>
    <t>09.02.2020 01:53:55</t>
  </si>
  <si>
    <t>09.02.2020 01:53:57</t>
  </si>
  <si>
    <t>09.02.2020 01:53:58</t>
  </si>
  <si>
    <t>09.02.2020 01:54:00</t>
  </si>
  <si>
    <t>09.02.2020 01:54:01</t>
  </si>
  <si>
    <t>09.02.2020 01:55:48</t>
  </si>
  <si>
    <t>09.02.2020 01:55:49</t>
  </si>
  <si>
    <t>09.02.2020 01:55:51</t>
  </si>
  <si>
    <t>09.02.2020 01:55:52</t>
  </si>
  <si>
    <t>09.02.2020 01:55:54</t>
  </si>
  <si>
    <t>09.02.2020 01:55:55</t>
  </si>
  <si>
    <t>09.02.2020 01:57:10</t>
  </si>
  <si>
    <t>09.02.2020 01:57:12</t>
  </si>
  <si>
    <t>09.02.2020 01:57:13</t>
  </si>
  <si>
    <t>09.02.2020 01:57:15</t>
  </si>
  <si>
    <t>09.02.2020 01:57:16</t>
  </si>
  <si>
    <t>09.02.2020 01:57:18</t>
  </si>
  <si>
    <t>09.02.2020 02:13:30</t>
  </si>
  <si>
    <t>09.02.2020 02:13:31</t>
  </si>
  <si>
    <t>09.02.2020 02:13:33</t>
  </si>
  <si>
    <t>09.02.2020 02:13:34</t>
  </si>
  <si>
    <t>09.02.2020 02:13:36</t>
  </si>
  <si>
    <t>09.02.2020 02:22:52</t>
  </si>
  <si>
    <t>09.02.2020 02:22:54</t>
  </si>
  <si>
    <t>09.02.2020 02:22:55</t>
  </si>
  <si>
    <t>09.02.2020 02:22:57</t>
  </si>
  <si>
    <t>09.02.2020 02:22:58</t>
  </si>
  <si>
    <t>09.02.2020 02:29:01</t>
  </si>
  <si>
    <t>09.02.2020 02:29:03</t>
  </si>
  <si>
    <t>09.02.2020 02:29:04</t>
  </si>
  <si>
    <t>09.02.2020 02:29:06</t>
  </si>
  <si>
    <t>09.02.2020 02:29:07</t>
  </si>
  <si>
    <t>09.02.2020 02:29:09</t>
  </si>
  <si>
    <t>09.02.2020 02:29:10</t>
  </si>
  <si>
    <t>09.02.2020 02:35:16</t>
  </si>
  <si>
    <t>09.02.2020 02:35:18</t>
  </si>
  <si>
    <t>09.02.2020 02:35:19</t>
  </si>
  <si>
    <t>09.02.2020 02:35:21</t>
  </si>
  <si>
    <t>09.02.2020 02:35:22</t>
  </si>
  <si>
    <t>09.02.2020 02:45:39</t>
  </si>
  <si>
    <t>09.02.2020 02:45:40</t>
  </si>
  <si>
    <t>09.02.2020 02:45:42</t>
  </si>
  <si>
    <t>09.02.2020 02:45:43</t>
  </si>
  <si>
    <t>09.02.2020 02:47:48</t>
  </si>
  <si>
    <t>09.02.2020 02:47:49</t>
  </si>
  <si>
    <t>09.02.2020 02:47:51</t>
  </si>
  <si>
    <t>09.02.2020 02:47:52</t>
  </si>
  <si>
    <t>09.02.2020 02:47:54</t>
  </si>
  <si>
    <t>09.02.2020 02:47:55</t>
  </si>
  <si>
    <t>09.02.2020 02:49:18</t>
  </si>
  <si>
    <t>09.02.2020 02:49:19</t>
  </si>
  <si>
    <t>09.02.2020 02:49:21</t>
  </si>
  <si>
    <t>09.02.2020 02:49:22</t>
  </si>
  <si>
    <t>09.02.2020 02:52:22</t>
  </si>
  <si>
    <t>09.02.2020 02:52:24</t>
  </si>
  <si>
    <t>09.02.2020 02:52:25</t>
  </si>
  <si>
    <t>09.02.2020 02:52:27</t>
  </si>
  <si>
    <t>09.02.2020 02:52:28</t>
  </si>
  <si>
    <t>09.02.2020 02:52:30</t>
  </si>
  <si>
    <t>09.02.2020 02:57:16</t>
  </si>
  <si>
    <t>09.02.2020 02:57:18</t>
  </si>
  <si>
    <t>09.02.2020 02:57:19</t>
  </si>
  <si>
    <t>09.02.2020 02:57:21</t>
  </si>
  <si>
    <t>09.02.2020 02:57:22</t>
  </si>
  <si>
    <t>09.02.2020 02:59:27</t>
  </si>
  <si>
    <t>09.02.2020 02:59:28</t>
  </si>
  <si>
    <t>09.02.2020 02:59:30</t>
  </si>
  <si>
    <t>09.02.2020 02:59:31</t>
  </si>
  <si>
    <t>09.02.2020 02:59:33</t>
  </si>
  <si>
    <t>09.02.2020 02:59:34</t>
  </si>
  <si>
    <t>09.02.2020 03:00:40</t>
  </si>
  <si>
    <t>09.02.2020 03:00:42</t>
  </si>
  <si>
    <t>09.02.2020 03:00:43</t>
  </si>
  <si>
    <t>09.02.2020 03:00:45</t>
  </si>
  <si>
    <t>09.02.2020 03:05:06</t>
  </si>
  <si>
    <t>09.02.2020 03:05:07</t>
  </si>
  <si>
    <t>09.02.2020 03:05:09</t>
  </si>
  <si>
    <t>09.02.2020 03:05:10</t>
  </si>
  <si>
    <t>09.02.2020 03:05:12</t>
  </si>
  <si>
    <t>09.02.2020 03:05:13</t>
  </si>
  <si>
    <t>09.02.2020 03:09:03</t>
  </si>
  <si>
    <t>09.02.2020 03:09:04</t>
  </si>
  <si>
    <t>09.02.2020 03:09:06</t>
  </si>
  <si>
    <t>09.02.2020 03:09:07</t>
  </si>
  <si>
    <t>09.02.2020 03:09:09</t>
  </si>
  <si>
    <t>09.02.2020 03:09:10</t>
  </si>
  <si>
    <t>09.02.2020 03:09:12</t>
  </si>
  <si>
    <t>09.02.2020 03:09:13</t>
  </si>
  <si>
    <t>09.02.2020 03:09:15</t>
  </si>
  <si>
    <t>09.02.2020 03:13:51</t>
  </si>
  <si>
    <t>09.02.2020 03:13:52</t>
  </si>
  <si>
    <t>09.02.2020 03:15:45</t>
  </si>
  <si>
    <t>09.02.2020 03:15:46</t>
  </si>
  <si>
    <t>09.02.2020 03:15:48</t>
  </si>
  <si>
    <t>09.02.2020 03:15:49</t>
  </si>
  <si>
    <t>09.02.2020 03:15:51</t>
  </si>
  <si>
    <t>09.02.2020 03:27:00</t>
  </si>
  <si>
    <t>09.02.2020 03:27:01</t>
  </si>
  <si>
    <t>09.02.2020 03:27:03</t>
  </si>
  <si>
    <t>09.02.2020 03:27:04</t>
  </si>
  <si>
    <t>09.02.2020 03:27:06</t>
  </si>
  <si>
    <t>09.02.2020 03:27:07</t>
  </si>
  <si>
    <t>09.02.2020 03:36:06</t>
  </si>
  <si>
    <t>09.02.2020 03:36:07</t>
  </si>
  <si>
    <t>09.02.2020 03:36:09</t>
  </si>
  <si>
    <t>09.02.2020 03:36:10</t>
  </si>
  <si>
    <t>09.02.2020 03:36:12</t>
  </si>
  <si>
    <t>09.02.2020 03:54:40</t>
  </si>
  <si>
    <t>09.02.2020 03:54:42</t>
  </si>
  <si>
    <t>09.02.2020 03:54:43</t>
  </si>
  <si>
    <t>09.02.2020 03:54:45</t>
  </si>
  <si>
    <t>09.02.2020 03:54:46</t>
  </si>
  <si>
    <t>09.02.2020 03:54:48</t>
  </si>
  <si>
    <t>09.02.2020 03:58:21</t>
  </si>
  <si>
    <t>09.02.2020 03:58:22</t>
  </si>
  <si>
    <t>09.02.2020 03:58:24</t>
  </si>
  <si>
    <t>09.02.2020 03:58:25</t>
  </si>
  <si>
    <t>09.02.2020 03:58:27</t>
  </si>
  <si>
    <t>09.02.2020 03:58:28</t>
  </si>
  <si>
    <t>09.02.2020 04:01:01</t>
  </si>
  <si>
    <t>09.02.2020 04:01:03</t>
  </si>
  <si>
    <t>09.02.2020 04:01:04</t>
  </si>
  <si>
    <t>09.02.2020 04:01:06</t>
  </si>
  <si>
    <t>09.02.2020 04:01:07</t>
  </si>
  <si>
    <t>09.02.2020 04:13:31</t>
  </si>
  <si>
    <t>09.02.2020 04:13:33</t>
  </si>
  <si>
    <t>09.02.2020 04:13:34</t>
  </si>
  <si>
    <t>09.02.2020 04:13:36</t>
  </si>
  <si>
    <t>09.02.2020 04:13:37</t>
  </si>
  <si>
    <t>09.02.2020 04:21:07</t>
  </si>
  <si>
    <t>09.02.2020 04:21:09</t>
  </si>
  <si>
    <t>09.02.2020 04:21:10</t>
  </si>
  <si>
    <t>09.02.2020 04:21:12</t>
  </si>
  <si>
    <t>09.02.2020 04:25:39</t>
  </si>
  <si>
    <t>09.02.2020 04:25:40</t>
  </si>
  <si>
    <t>09.02.2020 04:25:42</t>
  </si>
  <si>
    <t>09.02.2020 04:25:43</t>
  </si>
  <si>
    <t>09.02.2020 04:26:03</t>
  </si>
  <si>
    <t>09.02.2020 04:26:04</t>
  </si>
  <si>
    <t>09.02.2020 04:26:06</t>
  </si>
  <si>
    <t>09.02.2020 04:26:07</t>
  </si>
  <si>
    <t>09.02.2020 04:26:22</t>
  </si>
  <si>
    <t>09.02.2020 04:26:24</t>
  </si>
  <si>
    <t>09.02.2020 04:26:25</t>
  </si>
  <si>
    <t>09.02.2020 04:26:27</t>
  </si>
  <si>
    <t>09.02.2020 04:33:46</t>
  </si>
  <si>
    <t>09.02.2020 04:33:48</t>
  </si>
  <si>
    <t>09.02.2020 04:33:49</t>
  </si>
  <si>
    <t>09.02.2020 04:33:51</t>
  </si>
  <si>
    <t>09.02.2020 04:33:52</t>
  </si>
  <si>
    <t>09.02.2020 05:02:51</t>
  </si>
  <si>
    <t>09.02.2020 05:02:52</t>
  </si>
  <si>
    <t>09.02.2020 05:02:54</t>
  </si>
  <si>
    <t>09.02.2020 05:02:55</t>
  </si>
  <si>
    <t>09.02.2020 05:02:57</t>
  </si>
  <si>
    <t>09.02.2020 05:02:58</t>
  </si>
  <si>
    <t>09.02.2020 05:55:31</t>
  </si>
  <si>
    <t>09.02.2020 05:55:33</t>
  </si>
  <si>
    <t>09.02.2020 05:55:34</t>
  </si>
  <si>
    <t>09.02.2020 05:55:36</t>
  </si>
  <si>
    <t>09.02.2020 05:55:37</t>
  </si>
  <si>
    <t>09.02.2020 06:07:13</t>
  </si>
  <si>
    <t>09.02.2020 06:07:15</t>
  </si>
  <si>
    <t>09.02.2020 06:07:16</t>
  </si>
  <si>
    <t>09.02.2020 06:07:18</t>
  </si>
  <si>
    <t>09.02.2020 06:07:19</t>
  </si>
  <si>
    <t>09.02.2020 06:17:40</t>
  </si>
  <si>
    <t>09.02.2020 06:17:42</t>
  </si>
  <si>
    <t>09.02.2020 06:17:43</t>
  </si>
  <si>
    <t>09.02.2020 06:17:45</t>
  </si>
  <si>
    <t>09.02.2020 06:17:46</t>
  </si>
  <si>
    <t>09.02.2020 06:17:48</t>
  </si>
  <si>
    <t>09.02.2020 06:25:22</t>
  </si>
  <si>
    <t>09.02.2020 06:25:24</t>
  </si>
  <si>
    <t>09.02.2020 06:25:25</t>
  </si>
  <si>
    <t>09.02.2020 06:25:27</t>
  </si>
  <si>
    <t>09.02.2020 06:42:39</t>
  </si>
  <si>
    <t>09.02.2020 06:42:42</t>
  </si>
  <si>
    <t>09.02.2020 06:42:43</t>
  </si>
  <si>
    <t>09.02.2020 06:42:45</t>
  </si>
  <si>
    <t>09.02.2020 06:42:46</t>
  </si>
  <si>
    <t>09.02.2020 06:44:25</t>
  </si>
  <si>
    <t>09.02.2020 06:44:27</t>
  </si>
  <si>
    <t>09.02.2020 06:44:28</t>
  </si>
  <si>
    <t>09.02.2020 06:44:30</t>
  </si>
  <si>
    <t>09.02.2020 06:44:31</t>
  </si>
  <si>
    <t>09.02.2020 06:44:33</t>
  </si>
  <si>
    <t>09.02.2020 07:16:13</t>
  </si>
  <si>
    <t>09.02.2020 07:16:15</t>
  </si>
  <si>
    <t>09.02.2020 07:16:16</t>
  </si>
  <si>
    <t>09.02.2020 07:16:18</t>
  </si>
  <si>
    <t>09.02.2020 07:16:19</t>
  </si>
  <si>
    <t>09.02.2020 07:16:21</t>
  </si>
  <si>
    <t>09.02.2020 07:16:22</t>
  </si>
  <si>
    <t>09.02.2020 07:31:58</t>
  </si>
  <si>
    <t>09.02.2020 07:32:01</t>
  </si>
  <si>
    <t>09.02.2020 07:32:24</t>
  </si>
  <si>
    <t>09.02.2020 07:33:27</t>
  </si>
  <si>
    <t>09.02.2020 07:33:55</t>
  </si>
  <si>
    <t>09.02.2020 07:40:46</t>
  </si>
  <si>
    <t>09.02.2020 07:40:48</t>
  </si>
  <si>
    <t>09.02.2020 07:40:49</t>
  </si>
  <si>
    <t>09.02.2020 07:40:51</t>
  </si>
  <si>
    <t>09.02.2020 07:40:52</t>
  </si>
  <si>
    <t>09.02.2020 07:40:54</t>
  </si>
  <si>
    <t>09.02.2020 07:45:24</t>
  </si>
  <si>
    <t>09.02.2020 07:45:25</t>
  </si>
  <si>
    <t>09.02.2020 07:45:27</t>
  </si>
  <si>
    <t>09.02.2020 07:45:28</t>
  </si>
  <si>
    <t>09.02.2020 07:45:30</t>
  </si>
  <si>
    <t>09.02.2020 07:45:33</t>
  </si>
  <si>
    <t>09.02.2020 07:46:43</t>
  </si>
  <si>
    <t>09.02.2020 07:46:45</t>
  </si>
  <si>
    <t>09.02.2020 07:46:46</t>
  </si>
  <si>
    <t>09.02.2020 07:46:48</t>
  </si>
  <si>
    <t>09.02.2020 07:46:49</t>
  </si>
  <si>
    <t>09.02.2020 07:53:01</t>
  </si>
  <si>
    <t>09.02.2020 07:53:03</t>
  </si>
  <si>
    <t>09.02.2020 07:53:04</t>
  </si>
  <si>
    <t>09.02.2020 07:53:06</t>
  </si>
  <si>
    <t>09.02.2020 07:53:07</t>
  </si>
  <si>
    <t>09.02.2020 07:55:54</t>
  </si>
  <si>
    <t>09.02.2020 07:55:55</t>
  </si>
  <si>
    <t>09.02.2020 07:55:57</t>
  </si>
  <si>
    <t>09.02.2020 07:55:58</t>
  </si>
  <si>
    <t>09.02.2020 07:56:00</t>
  </si>
  <si>
    <t>09.02.2020 07:57:51</t>
  </si>
  <si>
    <t>09.02.2020 07:57:52</t>
  </si>
  <si>
    <t>09.02.2020 07:57:54</t>
  </si>
  <si>
    <t>09.02.2020 07:57:55</t>
  </si>
  <si>
    <t>09.02.2020 07:57:57</t>
  </si>
  <si>
    <t>09.02.2020 07:57:58</t>
  </si>
  <si>
    <t>09.02.2020 08:09:31</t>
  </si>
  <si>
    <t>09.02.2020 08:09:33</t>
  </si>
  <si>
    <t>09.02.2020 08:09:36</t>
  </si>
  <si>
    <t>09.02.2020 08:09:37</t>
  </si>
  <si>
    <t>09.02.2020 08:09:39</t>
  </si>
  <si>
    <t>09.02.2020 08:19:48</t>
  </si>
  <si>
    <t>09.02.2020 08:19:49</t>
  </si>
  <si>
    <t>09.02.2020 08:19:51</t>
  </si>
  <si>
    <t>09.02.2020 08:19:52</t>
  </si>
  <si>
    <t>09.02.2020 08:19:54</t>
  </si>
  <si>
    <t>09.02.2020 08:22:54</t>
  </si>
  <si>
    <t>09.02.2020 08:22:55</t>
  </si>
  <si>
    <t>09.02.2020 08:22:57</t>
  </si>
  <si>
    <t>09.02.2020 08:22:58</t>
  </si>
  <si>
    <t>09.02.2020 08:23:00</t>
  </si>
  <si>
    <t>09.02.2020 08:31:34</t>
  </si>
  <si>
    <t>09.02.2020 08:31:36</t>
  </si>
  <si>
    <t>09.02.2020 08:31:37</t>
  </si>
  <si>
    <t>09.02.2020 08:31:39</t>
  </si>
  <si>
    <t>09.02.2020 08:31:43</t>
  </si>
  <si>
    <t>09.02.2020 08:31:45</t>
  </si>
  <si>
    <t>09.02.2020 08:31:46</t>
  </si>
  <si>
    <t>09.02.2020 08:31:48</t>
  </si>
  <si>
    <t>09.02.2020 08:37:37</t>
  </si>
  <si>
    <t>09.02.2020 08:37:39</t>
  </si>
  <si>
    <t>09.02.2020 08:37:40</t>
  </si>
  <si>
    <t>09.02.2020 08:37:42</t>
  </si>
  <si>
    <t>09.02.2020 08:37:43</t>
  </si>
  <si>
    <t>09.02.2020 08:46:31</t>
  </si>
  <si>
    <t>09.02.2020 08:46:33</t>
  </si>
  <si>
    <t>09.02.2020 08:46:34</t>
  </si>
  <si>
    <t>09.02.2020 08:46:36</t>
  </si>
  <si>
    <t>09.02.2020 08:46:37</t>
  </si>
  <si>
    <t>09.02.2020 08:46:39</t>
  </si>
  <si>
    <t>09.02.2020 08:46:40</t>
  </si>
  <si>
    <t>09.02.2020 08:46:42</t>
  </si>
  <si>
    <t>09.02.2020 08:51:51</t>
  </si>
  <si>
    <t>09.02.2020 08:51:52</t>
  </si>
  <si>
    <t>09.02.2020 08:51:54</t>
  </si>
  <si>
    <t>09.02.2020 08:51:55</t>
  </si>
  <si>
    <t>09.02.2020 08:51:57</t>
  </si>
  <si>
    <t>09.02.2020 08:54:18</t>
  </si>
  <si>
    <t>09.02.2020 08:54:19</t>
  </si>
  <si>
    <t>09.02.2020 08:54:21</t>
  </si>
  <si>
    <t>09.02.2020 08:54:22</t>
  </si>
  <si>
    <t>09.02.2020 08:54:24</t>
  </si>
  <si>
    <t>09.02.2020 08:54:25</t>
  </si>
  <si>
    <t>09.02.2020 08:54:40</t>
  </si>
  <si>
    <t>09.02.2020 08:54:42</t>
  </si>
  <si>
    <t>09.02.2020 08:54:43</t>
  </si>
  <si>
    <t>09.02.2020 08:54:45</t>
  </si>
  <si>
    <t>09.02.2020 08:54:46</t>
  </si>
  <si>
    <t>09.02.2020 08:54:48</t>
  </si>
  <si>
    <t>09.02.2020 08:54:49</t>
  </si>
  <si>
    <t>09.02.2020 08:54:51</t>
  </si>
  <si>
    <t>09.02.2020 08:54:52</t>
  </si>
  <si>
    <t>09.02.2020 08:54:54</t>
  </si>
  <si>
    <t>09.02.2020 08:54:55</t>
  </si>
  <si>
    <t>09.02.2020 08:54:57</t>
  </si>
  <si>
    <t>09.02.2020 08:54:58</t>
  </si>
  <si>
    <t>09.02.2020 08:55:25</t>
  </si>
  <si>
    <t>09.02.2020 08:55:27</t>
  </si>
  <si>
    <t>09.02.2020 08:55:28</t>
  </si>
  <si>
    <t>09.02.2020 08:55:30</t>
  </si>
  <si>
    <t>09.02.2020 08:55:31</t>
  </si>
  <si>
    <t>09.02.2020 08:55:33</t>
  </si>
  <si>
    <t>09.02.2020 08:55:46</t>
  </si>
  <si>
    <t>09.02.2020 08:55:47</t>
  </si>
  <si>
    <t>09.02.2020 08:55:49</t>
  </si>
  <si>
    <t>09.02.2020 08:55:50</t>
  </si>
  <si>
    <t>09.02.2020 08:55:52</t>
  </si>
  <si>
    <t>09.02.2020 08:55:53</t>
  </si>
  <si>
    <t>09.02.2020 08:55:55</t>
  </si>
  <si>
    <t>09.02.2020 08:56:33</t>
  </si>
  <si>
    <t>09.02.2020 08:56:34</t>
  </si>
  <si>
    <t>09.02.2020 08:56:35</t>
  </si>
  <si>
    <t>09.02.2020 08:56:37</t>
  </si>
  <si>
    <t>09.02.2020 08:56:38</t>
  </si>
  <si>
    <t>09.02.2020 09:06:54</t>
  </si>
  <si>
    <t>09.02.2020 09:06:55</t>
  </si>
  <si>
    <t>09.02.2020 09:06:56</t>
  </si>
  <si>
    <t>09.02.2020 09:06:57</t>
  </si>
  <si>
    <t>09.02.2020 09:06:59</t>
  </si>
  <si>
    <t>09.02.2020 09:07:00</t>
  </si>
  <si>
    <t>09.02.2020 09:07:01</t>
  </si>
  <si>
    <t>09.02.2020 09:07:03</t>
  </si>
  <si>
    <t>09.02.2020 09:07:04</t>
  </si>
  <si>
    <t>09.02.2020 09:07:05</t>
  </si>
  <si>
    <t>09.02.2020 09:08:41</t>
  </si>
  <si>
    <t>09.02.2020 09:08:42</t>
  </si>
  <si>
    <t>09.02.2020 09:08:44</t>
  </si>
  <si>
    <t>09.02.2020 09:08:45</t>
  </si>
  <si>
    <t>09.02.2020 09:08:47</t>
  </si>
  <si>
    <t>09.02.2020 09:10:26</t>
  </si>
  <si>
    <t>09.02.2020 09:10:27</t>
  </si>
  <si>
    <t>09.02.2020 09:10:29</t>
  </si>
  <si>
    <t>09.02.2020 09:10:30</t>
  </si>
  <si>
    <t>09.02.2020 09:10:32</t>
  </si>
  <si>
    <t>09.02.2020 09:12:26</t>
  </si>
  <si>
    <t>09.02.2020 09:12:27</t>
  </si>
  <si>
    <t>09.02.2020 09:12:29</t>
  </si>
  <si>
    <t>09.02.2020 09:12:30</t>
  </si>
  <si>
    <t>09.02.2020 09:12:32</t>
  </si>
  <si>
    <t>09.02.2020 09:12:33</t>
  </si>
  <si>
    <t>09.02.2020 09:13:21</t>
  </si>
  <si>
    <t>09.02.2020 09:13:24</t>
  </si>
  <si>
    <t>09.02.2020 09:14:47</t>
  </si>
  <si>
    <t>09.02.2020 09:14:48</t>
  </si>
  <si>
    <t>09.02.2020 09:14:49</t>
  </si>
  <si>
    <t>09.02.2020 09:14:51</t>
  </si>
  <si>
    <t>09.02.2020 09:14:52</t>
  </si>
  <si>
    <t>09.02.2020 09:14:53</t>
  </si>
  <si>
    <t>09.02.2020 09:14:54</t>
  </si>
  <si>
    <t>09.02.2020 09:14:56</t>
  </si>
  <si>
    <t>09.02.2020 09:14:57</t>
  </si>
  <si>
    <t>09.02.2020 09:17:54</t>
  </si>
  <si>
    <t>09.02.2020 09:17:55</t>
  </si>
  <si>
    <t>09.02.2020 09:17:56</t>
  </si>
  <si>
    <t>09.02.2020 09:17:58</t>
  </si>
  <si>
    <t>09.02.2020 09:17:59</t>
  </si>
  <si>
    <t>09.02.2020 09:18:00</t>
  </si>
  <si>
    <t>09.02.2020 09:18:03</t>
  </si>
  <si>
    <t>09.02.2020 09:18:04</t>
  </si>
  <si>
    <t>09.02.2020 09:18:05</t>
  </si>
  <si>
    <t>09.02.2020 09:18:07</t>
  </si>
  <si>
    <t>09.02.2020 09:18:08</t>
  </si>
  <si>
    <t>09.02.2020 09:18:09</t>
  </si>
  <si>
    <t>09.02.2020 09:18:11</t>
  </si>
  <si>
    <t>09.02.2020 09:19:20</t>
  </si>
  <si>
    <t>09.02.2020 09:19:21</t>
  </si>
  <si>
    <t>09.02.2020 09:19:22</t>
  </si>
  <si>
    <t>09.02.2020 09:19:23</t>
  </si>
  <si>
    <t>09.02.2020 09:19:25</t>
  </si>
  <si>
    <t>09.02.2020 09:20:20</t>
  </si>
  <si>
    <t>09.02.2020 09:20:24</t>
  </si>
  <si>
    <t>09.02.2020 09:20:27</t>
  </si>
  <si>
    <t>09.02.2020 09:20:29</t>
  </si>
  <si>
    <t>09.02.2020 09:20:30</t>
  </si>
  <si>
    <t>09.02.2020 09:20:32</t>
  </si>
  <si>
    <t>09.02.2020 09:23:44</t>
  </si>
  <si>
    <t>09.02.2020 09:23:45</t>
  </si>
  <si>
    <t>09.02.2020 09:23:47</t>
  </si>
  <si>
    <t>09.02.2020 09:23:48</t>
  </si>
  <si>
    <t>09.02.2020 09:23:49</t>
  </si>
  <si>
    <t>09.02.2020 09:23:51</t>
  </si>
  <si>
    <t>09.02.2020 09:23:54</t>
  </si>
  <si>
    <t>09.02.2020 09:23:57</t>
  </si>
  <si>
    <t>09.02.2020 09:23:58</t>
  </si>
  <si>
    <t>09.02.2020 09:23:59</t>
  </si>
  <si>
    <t>09.02.2020 09:24:00</t>
  </si>
  <si>
    <t>09.02.2020 09:24:02</t>
  </si>
  <si>
    <t>09.02.2020 09:24:03</t>
  </si>
  <si>
    <t>09.02.2020 09:26:25</t>
  </si>
  <si>
    <t>09.02.2020 09:26:27</t>
  </si>
  <si>
    <t>09.02.2020 09:26:28</t>
  </si>
  <si>
    <t>09.02.2020 09:26:30</t>
  </si>
  <si>
    <t>09.02.2020 09:26:31</t>
  </si>
  <si>
    <t>09.02.2020 09:26:33</t>
  </si>
  <si>
    <t>09.02.2020 09:30:46</t>
  </si>
  <si>
    <t>09.02.2020 09:30:48</t>
  </si>
  <si>
    <t>09.02.2020 09:30:49</t>
  </si>
  <si>
    <t>09.02.2020 09:30:51</t>
  </si>
  <si>
    <t>09.02.2020 09:30:52</t>
  </si>
  <si>
    <t>09.02.2020 09:30:54</t>
  </si>
  <si>
    <t>09.02.2020 09:32:40</t>
  </si>
  <si>
    <t>09.02.2020 09:32:42</t>
  </si>
  <si>
    <t>09.02.2020 09:32:43</t>
  </si>
  <si>
    <t>09.02.2020 09:32:44</t>
  </si>
  <si>
    <t>09.02.2020 09:32:45</t>
  </si>
  <si>
    <t>09.02.2020 09:32:47</t>
  </si>
  <si>
    <t>09.02.2020 09:33:30</t>
  </si>
  <si>
    <t>09.02.2020 09:33:31</t>
  </si>
  <si>
    <t>09.02.2020 09:33:33</t>
  </si>
  <si>
    <t>09.02.2020 09:33:34</t>
  </si>
  <si>
    <t>09.02.2020 09:33:35</t>
  </si>
  <si>
    <t>09.02.2020 09:33:36</t>
  </si>
  <si>
    <t>09.02.2020 09:33:38</t>
  </si>
  <si>
    <t>09.02.2020 09:33:39</t>
  </si>
  <si>
    <t>09.02.2020 09:33:40</t>
  </si>
  <si>
    <t>09.02.2020 09:34:16</t>
  </si>
  <si>
    <t>09.02.2020 09:34:58</t>
  </si>
  <si>
    <t>09.02.2020 09:34:59</t>
  </si>
  <si>
    <t>09.02.2020 09:35:00</t>
  </si>
  <si>
    <t>09.02.2020 09:35:02</t>
  </si>
  <si>
    <t>09.02.2020 09:35:03</t>
  </si>
  <si>
    <t>09.02.2020 09:35:04</t>
  </si>
  <si>
    <t>09.02.2020 09:35:05</t>
  </si>
  <si>
    <t>09.02.2020 09:36:05</t>
  </si>
  <si>
    <t>09.02.2020 09:36:07</t>
  </si>
  <si>
    <t>09.02.2020 09:36:08</t>
  </si>
  <si>
    <t>09.02.2020 09:36:10</t>
  </si>
  <si>
    <t>09.02.2020 09:36:11</t>
  </si>
  <si>
    <t>09.02.2020 09:36:13</t>
  </si>
  <si>
    <t>09.02.2020 09:36:46</t>
  </si>
  <si>
    <t>09.02.2020 09:36:47</t>
  </si>
  <si>
    <t>09.02.2020 09:36:48</t>
  </si>
  <si>
    <t>09.02.2020 09:37:14</t>
  </si>
  <si>
    <t>09.02.2020 09:37:17</t>
  </si>
  <si>
    <t>09.02.2020 09:37:18</t>
  </si>
  <si>
    <t>09.02.2020 09:37:19</t>
  </si>
  <si>
    <t>09.02.2020 09:37:21</t>
  </si>
  <si>
    <t>09.02.2020 09:37:23</t>
  </si>
  <si>
    <t>09.02.2020 09:37:56</t>
  </si>
  <si>
    <t>09.02.2020 09:40:26</t>
  </si>
  <si>
    <t>09.02.2020 09:40:36</t>
  </si>
  <si>
    <t>09.02.2020 09:40:37</t>
  </si>
  <si>
    <t>09.02.2020 09:40:38</t>
  </si>
  <si>
    <t>09.02.2020 09:40:40</t>
  </si>
  <si>
    <t>09.02.2020 09:40:43</t>
  </si>
  <si>
    <t>09.02.2020 09:40:44</t>
  </si>
  <si>
    <t>09.02.2020 09:41:56</t>
  </si>
  <si>
    <t>09.02.2020 09:41:57</t>
  </si>
  <si>
    <t>09.02.2020 09:41:58</t>
  </si>
  <si>
    <t>09.02.2020 09:42:00</t>
  </si>
  <si>
    <t>09.02.2020 09:42:01</t>
  </si>
  <si>
    <t>09.02.2020 09:42:02</t>
  </si>
  <si>
    <t>09.02.2020 09:42:04</t>
  </si>
  <si>
    <t>09.02.2020 09:44:09</t>
  </si>
  <si>
    <t>09.02.2020 09:44:11</t>
  </si>
  <si>
    <t>09.02.2020 09:44:12</t>
  </si>
  <si>
    <t>09.02.2020 09:44:13</t>
  </si>
  <si>
    <t>09.02.2020 09:44:15</t>
  </si>
  <si>
    <t>09.02.2020 09:44:16</t>
  </si>
  <si>
    <t>09.02.2020 09:45:04</t>
  </si>
  <si>
    <t>09.02.2020 09:45:05</t>
  </si>
  <si>
    <t>09.02.2020 09:45:07</t>
  </si>
  <si>
    <t>09.02.2020 09:45:08</t>
  </si>
  <si>
    <t>09.02.2020 09:45:10</t>
  </si>
  <si>
    <t>09.02.2020 09:45:11</t>
  </si>
  <si>
    <t>09.02.2020 09:45:13</t>
  </si>
  <si>
    <t>09.02.2020 09:48:19</t>
  </si>
  <si>
    <t>09.02.2020 09:48:20</t>
  </si>
  <si>
    <t>09.02.2020 09:48:22</t>
  </si>
  <si>
    <t>09.02.2020 09:48:23</t>
  </si>
  <si>
    <t>09.02.2020 09:49:26</t>
  </si>
  <si>
    <t>09.02.2020 09:49:28</t>
  </si>
  <si>
    <t>09.02.2020 09:49:29</t>
  </si>
  <si>
    <t>09.02.2020 09:49:31</t>
  </si>
  <si>
    <t>09.02.2020 09:49:32</t>
  </si>
  <si>
    <t>09.02.2020 09:49:34</t>
  </si>
  <si>
    <t>09.02.2020 09:52:28</t>
  </si>
  <si>
    <t>09.02.2020 09:52:31</t>
  </si>
  <si>
    <t>09.02.2020 09:52:32</t>
  </si>
  <si>
    <t>09.02.2020 09:52:34</t>
  </si>
  <si>
    <t>09.02.2020 09:52:35</t>
  </si>
  <si>
    <t>09.02.2020 09:52:37</t>
  </si>
  <si>
    <t>09.02.2020 09:52:38</t>
  </si>
  <si>
    <t>09.02.2020 09:52:40</t>
  </si>
  <si>
    <t>09.02.2020 09:52:41</t>
  </si>
  <si>
    <t>09.02.2020 09:52:43</t>
  </si>
  <si>
    <t>09.02.2020 09:52:44</t>
  </si>
  <si>
    <t>09.02.2020 09:52:46</t>
  </si>
  <si>
    <t>09.02.2020 09:52:49</t>
  </si>
  <si>
    <t>09.02.2020 09:52:50</t>
  </si>
  <si>
    <t>09.02.2020 09:52:51</t>
  </si>
  <si>
    <t>09.02.2020 09:52:53</t>
  </si>
  <si>
    <t>09.02.2020 09:52:54</t>
  </si>
  <si>
    <t>09.02.2020 09:52:55</t>
  </si>
  <si>
    <t>09.02.2020 09:52:56</t>
  </si>
  <si>
    <t>09.02.2020 09:56:31</t>
  </si>
  <si>
    <t>09.02.2020 09:56:32</t>
  </si>
  <si>
    <t>09.02.2020 09:56:33</t>
  </si>
  <si>
    <t>09.02.2020 09:56:34</t>
  </si>
  <si>
    <t>09.02.2020 09:56:36</t>
  </si>
  <si>
    <t>09.02.2020 09:56:37</t>
  </si>
  <si>
    <t>09.02.2020 09:56:38</t>
  </si>
  <si>
    <t>09.02.2020 09:57:08</t>
  </si>
  <si>
    <t>09.02.2020 09:57:09</t>
  </si>
  <si>
    <t>09.02.2020 09:57:11</t>
  </si>
  <si>
    <t>09.02.2020 09:57:12</t>
  </si>
  <si>
    <t>09.02.2020 09:57:13</t>
  </si>
  <si>
    <t>09.02.2020 09:57:15</t>
  </si>
  <si>
    <t>09.02.2020 09:57:16</t>
  </si>
  <si>
    <t>09.02.2020 09:57:17</t>
  </si>
  <si>
    <t>09.02.2020 09:57:18</t>
  </si>
  <si>
    <t>09.02.2020 09:57:20</t>
  </si>
  <si>
    <t>09.02.2020 09:58:35</t>
  </si>
  <si>
    <t>09.02.2020 09:58:36</t>
  </si>
  <si>
    <t>09.02.2020 09:58:37</t>
  </si>
  <si>
    <t>09.02.2020 09:58:38</t>
  </si>
  <si>
    <t>09.02.2020 09:58:40</t>
  </si>
  <si>
    <t>09.02.2020 09:58:41</t>
  </si>
  <si>
    <t>09.02.2020 09:58:42</t>
  </si>
  <si>
    <t>09.02.2020 09:58:43</t>
  </si>
  <si>
    <t>09.02.2020 09:58:46</t>
  </si>
  <si>
    <t>09.02.2020 09:58:48</t>
  </si>
  <si>
    <t>09.02.2020 09:58:49</t>
  </si>
  <si>
    <t>09.02.2020 09:58:50</t>
  </si>
  <si>
    <t>09.02.2020 09:58:51</t>
  </si>
  <si>
    <t>09.02.2020 09:58:53</t>
  </si>
  <si>
    <t>09.02.2020 09:59:54</t>
  </si>
  <si>
    <t>09.02.2020 09:59:55</t>
  </si>
  <si>
    <t>09.02.2020 09:59:56</t>
  </si>
  <si>
    <t>09.02.2020 09:59:58</t>
  </si>
  <si>
    <t>09.02.2020 09:59:59</t>
  </si>
  <si>
    <t>09.02.2020 10:00:09</t>
  </si>
  <si>
    <t>09.02.2020 10:01:26</t>
  </si>
  <si>
    <t>09.02.2020 10:01:27</t>
  </si>
  <si>
    <t>09.02.2020 10:01:59</t>
  </si>
  <si>
    <t>09.02.2020 10:05:26</t>
  </si>
  <si>
    <t>09.02.2020 10:05:27</t>
  </si>
  <si>
    <t>09.02.2020 10:05:28</t>
  </si>
  <si>
    <t>09.02.2020 10:05:30</t>
  </si>
  <si>
    <t>09.02.2020 10:05:31</t>
  </si>
  <si>
    <t>09.02.2020 10:05:33</t>
  </si>
  <si>
    <t>09.02.2020 10:05:34</t>
  </si>
  <si>
    <t>09.02.2020 10:06:04</t>
  </si>
  <si>
    <t>09.02.2020 10:06:06</t>
  </si>
  <si>
    <t>09.02.2020 10:06:07</t>
  </si>
  <si>
    <t>09.02.2020 10:06:08</t>
  </si>
  <si>
    <t>09.02.2020 10:06:10</t>
  </si>
  <si>
    <t>09.02.2020 10:06:11</t>
  </si>
  <si>
    <t>09.02.2020 10:06:12</t>
  </si>
  <si>
    <t>09.02.2020 10:06:14</t>
  </si>
  <si>
    <t>09.02.2020 10:06:15</t>
  </si>
  <si>
    <t>09.02.2020 10:06:25</t>
  </si>
  <si>
    <t>09.02.2020 10:06:27</t>
  </si>
  <si>
    <t>09.02.2020 10:06:28</t>
  </si>
  <si>
    <t>09.02.2020 10:06:29</t>
  </si>
  <si>
    <t>09.02.2020 10:06:30</t>
  </si>
  <si>
    <t>09.02.2020 10:06:32</t>
  </si>
  <si>
    <t>09.02.2020 10:07:13</t>
  </si>
  <si>
    <t>09.02.2020 10:07:15</t>
  </si>
  <si>
    <t>09.02.2020 10:07:18</t>
  </si>
  <si>
    <t>09.02.2020 10:07:19</t>
  </si>
  <si>
    <t>09.02.2020 10:07:21</t>
  </si>
  <si>
    <t>09.02.2020 10:08:05</t>
  </si>
  <si>
    <t>09.02.2020 10:08:08</t>
  </si>
  <si>
    <t>09.02.2020 10:08:09</t>
  </si>
  <si>
    <t>09.02.2020 10:08:12</t>
  </si>
  <si>
    <t>09.02.2020 10:08:14</t>
  </si>
  <si>
    <t>09.02.2020 10:08:17</t>
  </si>
  <si>
    <t>09.02.2020 10:10:27</t>
  </si>
  <si>
    <t>09.02.2020 10:10:28</t>
  </si>
  <si>
    <t>09.02.2020 10:10:29</t>
  </si>
  <si>
    <t>09.02.2020 10:10:31</t>
  </si>
  <si>
    <t>09.02.2020 10:10:32</t>
  </si>
  <si>
    <t>09.02.2020 10:10:33</t>
  </si>
  <si>
    <t>09.02.2020 10:10:34</t>
  </si>
  <si>
    <t>09.02.2020 10:11:28</t>
  </si>
  <si>
    <t>09.02.2020 10:11:30</t>
  </si>
  <si>
    <t>09.02.2020 10:11:31</t>
  </si>
  <si>
    <t>09.02.2020 10:11:33</t>
  </si>
  <si>
    <t>09.02.2020 10:11:34</t>
  </si>
  <si>
    <t>09.02.2020 10:14:25</t>
  </si>
  <si>
    <t>09.02.2020 10:14:27</t>
  </si>
  <si>
    <t>09.02.2020 10:14:28</t>
  </si>
  <si>
    <t>09.02.2020 10:14:30</t>
  </si>
  <si>
    <t>09.02.2020 10:14:31</t>
  </si>
  <si>
    <t>09.02.2020 10:16:18</t>
  </si>
  <si>
    <t>09.02.2020 10:16:19</t>
  </si>
  <si>
    <t>09.02.2020 10:16:20</t>
  </si>
  <si>
    <t>09.02.2020 10:16:21</t>
  </si>
  <si>
    <t>09.02.2020 10:16:23</t>
  </si>
  <si>
    <t>09.02.2020 10:16:24</t>
  </si>
  <si>
    <t>09.02.2020 10:16:25</t>
  </si>
  <si>
    <t>09.02.2020 10:16:27</t>
  </si>
  <si>
    <t>09.02.2020 10:17:05</t>
  </si>
  <si>
    <t>09.02.2020 10:17:07</t>
  </si>
  <si>
    <t>09.02.2020 10:17:08</t>
  </si>
  <si>
    <t>09.02.2020 10:17:10</t>
  </si>
  <si>
    <t>09.02.2020 10:17:11</t>
  </si>
  <si>
    <t>09.02.2020 10:17:13</t>
  </si>
  <si>
    <t>09.02.2020 10:17:23</t>
  </si>
  <si>
    <t>09.02.2020 10:17:25</t>
  </si>
  <si>
    <t>09.02.2020 10:17:26</t>
  </si>
  <si>
    <t>09.02.2020 10:17:28</t>
  </si>
  <si>
    <t>09.02.2020 10:17:29</t>
  </si>
  <si>
    <t>09.02.2020 10:17:31</t>
  </si>
  <si>
    <t>09.02.2020 10:17:32</t>
  </si>
  <si>
    <t>09.02.2020 10:17:58</t>
  </si>
  <si>
    <t>09.02.2020 10:17:59</t>
  </si>
  <si>
    <t>09.02.2020 10:18:01</t>
  </si>
  <si>
    <t>09.02.2020 10:18:02</t>
  </si>
  <si>
    <t>09.02.2020 10:18:04</t>
  </si>
  <si>
    <t>09.02.2020 10:20:32</t>
  </si>
  <si>
    <t>09.02.2020 10:20:34</t>
  </si>
  <si>
    <t>09.02.2020 10:20:35</t>
  </si>
  <si>
    <t>09.02.2020 10:20:37</t>
  </si>
  <si>
    <t>09.02.2020 10:20:38</t>
  </si>
  <si>
    <t>09.02.2020 10:20:40</t>
  </si>
  <si>
    <t>09.02.2020 10:20:41</t>
  </si>
  <si>
    <t>09.02.2020 10:20:43</t>
  </si>
  <si>
    <t>09.02.2020 10:20:44</t>
  </si>
  <si>
    <t>09.02.2020 10:20:46</t>
  </si>
  <si>
    <t>09.02.2020 10:22:19</t>
  </si>
  <si>
    <t>09.02.2020 10:22:20</t>
  </si>
  <si>
    <t>09.02.2020 10:22:21</t>
  </si>
  <si>
    <t>09.02.2020 10:22:22</t>
  </si>
  <si>
    <t>09.02.2020 10:22:24</t>
  </si>
  <si>
    <t>09.02.2020 10:22:26</t>
  </si>
  <si>
    <t>09.02.2020 10:22:46</t>
  </si>
  <si>
    <t>09.02.2020 10:22:49</t>
  </si>
  <si>
    <t>09.02.2020 10:22:50</t>
  </si>
  <si>
    <t>09.02.2020 10:22:51</t>
  </si>
  <si>
    <t>09.02.2020 10:22:54</t>
  </si>
  <si>
    <t>09.02.2020 10:22:56</t>
  </si>
  <si>
    <t>09.02.2020 10:23:00</t>
  </si>
  <si>
    <t>09.02.2020 10:23:55</t>
  </si>
  <si>
    <t>09.02.2020 10:27:38</t>
  </si>
  <si>
    <t>09.02.2020 10:27:40</t>
  </si>
  <si>
    <t>09.02.2020 10:27:41</t>
  </si>
  <si>
    <t>09.02.2020 10:27:43</t>
  </si>
  <si>
    <t>09.02.2020 10:32:16</t>
  </si>
  <si>
    <t>09.02.2020 10:32:18</t>
  </si>
  <si>
    <t>09.02.2020 10:32:19</t>
  </si>
  <si>
    <t>09.02.2020 10:32:20</t>
  </si>
  <si>
    <t>09.02.2020 10:32:22</t>
  </si>
  <si>
    <t>09.02.2020 10:32:23</t>
  </si>
  <si>
    <t>09.02.2020 10:32:25</t>
  </si>
  <si>
    <t>09.02.2020 10:33:06</t>
  </si>
  <si>
    <t>09.02.2020 10:33:13</t>
  </si>
  <si>
    <t>09.02.2020 10:33:15</t>
  </si>
  <si>
    <t>09.02.2020 10:33:16</t>
  </si>
  <si>
    <t>09.02.2020 10:33:17</t>
  </si>
  <si>
    <t>09.02.2020 10:33:18</t>
  </si>
  <si>
    <t>09.02.2020 10:33:20</t>
  </si>
  <si>
    <t>09.02.2020 10:33:21</t>
  </si>
  <si>
    <t>09.02.2020 10:34:29</t>
  </si>
  <si>
    <t>09.02.2020 10:34:31</t>
  </si>
  <si>
    <t>09.02.2020 10:34:33</t>
  </si>
  <si>
    <t>09.02.2020 10:34:35</t>
  </si>
  <si>
    <t>09.02.2020 10:34:42</t>
  </si>
  <si>
    <t>09.02.2020 10:34:47</t>
  </si>
  <si>
    <t>09.02.2020 10:34:49</t>
  </si>
  <si>
    <t>09.02.2020 10:34:50</t>
  </si>
  <si>
    <t>09.02.2020 10:34:52</t>
  </si>
  <si>
    <t>09.02.2020 10:34:53</t>
  </si>
  <si>
    <t>09.02.2020 10:34:55</t>
  </si>
  <si>
    <t>09.02.2020 10:34:56</t>
  </si>
  <si>
    <t>09.02.2020 10:34:58</t>
  </si>
  <si>
    <t>09.02.2020 10:34:59</t>
  </si>
  <si>
    <t>09.02.2020 10:35:01</t>
  </si>
  <si>
    <t>09.02.2020 10:35:02</t>
  </si>
  <si>
    <t>09.02.2020 10:35:13</t>
  </si>
  <si>
    <t>09.02.2020 10:35:14</t>
  </si>
  <si>
    <t>09.02.2020 10:35:15</t>
  </si>
  <si>
    <t>09.02.2020 10:35:17</t>
  </si>
  <si>
    <t>09.02.2020 10:35:18</t>
  </si>
  <si>
    <t>09.02.2020 10:35:19</t>
  </si>
  <si>
    <t>09.02.2020 10:35:20</t>
  </si>
  <si>
    <t>09.02.2020 10:35:31</t>
  </si>
  <si>
    <t>09.02.2020 10:35:32</t>
  </si>
  <si>
    <t>09.02.2020 10:35:33</t>
  </si>
  <si>
    <t>09.02.2020 10:35:35</t>
  </si>
  <si>
    <t>09.02.2020 10:35:36</t>
  </si>
  <si>
    <t>09.02.2020 10:35:37</t>
  </si>
  <si>
    <t>09.02.2020 10:35:38</t>
  </si>
  <si>
    <t>09.02.2020 10:35:40</t>
  </si>
  <si>
    <t>09.02.2020 10:35:41</t>
  </si>
  <si>
    <t>09.02.2020 10:36:32</t>
  </si>
  <si>
    <t>09.02.2020 10:36:33</t>
  </si>
  <si>
    <t>09.02.2020 10:36:35</t>
  </si>
  <si>
    <t>09.02.2020 10:36:36</t>
  </si>
  <si>
    <t>09.02.2020 10:36:38</t>
  </si>
  <si>
    <t>09.02.2020 10:36:39</t>
  </si>
  <si>
    <t>09.02.2020 10:37:00</t>
  </si>
  <si>
    <t>09.02.2020 10:37:02</t>
  </si>
  <si>
    <t>09.02.2020 10:37:03</t>
  </si>
  <si>
    <t>09.02.2020 10:37:05</t>
  </si>
  <si>
    <t>09.02.2020 10:37:06</t>
  </si>
  <si>
    <t>09.02.2020 10:37:08</t>
  </si>
  <si>
    <t>09.02.2020 10:37:09</t>
  </si>
  <si>
    <t>09.02.2020 10:37:32</t>
  </si>
  <si>
    <t>09.02.2020 10:37:33</t>
  </si>
  <si>
    <t>09.02.2020 10:37:34</t>
  </si>
  <si>
    <t>09.02.2020 10:37:35</t>
  </si>
  <si>
    <t>09.02.2020 10:37:37</t>
  </si>
  <si>
    <t>09.02.2020 10:37:38</t>
  </si>
  <si>
    <t>09.02.2020 10:38:00</t>
  </si>
  <si>
    <t>09.02.2020 10:38:03</t>
  </si>
  <si>
    <t>09.02.2020 10:38:42</t>
  </si>
  <si>
    <t>09.02.2020 10:38:43</t>
  </si>
  <si>
    <t>09.02.2020 10:38:45</t>
  </si>
  <si>
    <t>09.02.2020 10:38:46</t>
  </si>
  <si>
    <t>09.02.2020 10:38:47</t>
  </si>
  <si>
    <t>09.02.2020 10:38:48</t>
  </si>
  <si>
    <t>09.02.2020 10:41:30</t>
  </si>
  <si>
    <t>09.02.2020 10:41:32</t>
  </si>
  <si>
    <t>09.02.2020 10:41:33</t>
  </si>
  <si>
    <t>09.02.2020 10:41:35</t>
  </si>
  <si>
    <t>09.02.2020 10:41:36</t>
  </si>
  <si>
    <t>09.02.2020 10:41:38</t>
  </si>
  <si>
    <t>09.02.2020 10:41:59</t>
  </si>
  <si>
    <t>09.02.2020 10:42:00</t>
  </si>
  <si>
    <t>09.02.2020 10:42:02</t>
  </si>
  <si>
    <t>09.02.2020 10:42:03</t>
  </si>
  <si>
    <t>09.02.2020 10:42:05</t>
  </si>
  <si>
    <t>09.02.2020 10:43:20</t>
  </si>
  <si>
    <t>09.02.2020 10:43:21</t>
  </si>
  <si>
    <t>09.02.2020 10:43:22</t>
  </si>
  <si>
    <t>09.02.2020 10:43:23</t>
  </si>
  <si>
    <t>09.02.2020 10:43:25</t>
  </si>
  <si>
    <t>09.02.2020 10:43:26</t>
  </si>
  <si>
    <t>09.02.2020 10:43:53</t>
  </si>
  <si>
    <t>09.02.2020 10:43:56</t>
  </si>
  <si>
    <t>09.02.2020 10:43:57</t>
  </si>
  <si>
    <t>09.02.2020 10:43:59</t>
  </si>
  <si>
    <t>09.02.2020 10:44:00</t>
  </si>
  <si>
    <t>09.02.2020 10:44:02</t>
  </si>
  <si>
    <t>09.02.2020 10:44:03</t>
  </si>
  <si>
    <t>09.02.2020 10:45:32</t>
  </si>
  <si>
    <t>09.02.2020 10:45:33</t>
  </si>
  <si>
    <t>09.02.2020 10:45:34</t>
  </si>
  <si>
    <t>09.02.2020 10:45:36</t>
  </si>
  <si>
    <t>09.02.2020 10:45:37</t>
  </si>
  <si>
    <t>09.02.2020 10:45:38</t>
  </si>
  <si>
    <t>09.02.2020 10:45:39</t>
  </si>
  <si>
    <t>09.02.2020 10:45:41</t>
  </si>
  <si>
    <t>09.02.2020 10:45:46</t>
  </si>
  <si>
    <t>09.02.2020 10:45:48</t>
  </si>
  <si>
    <t>09.02.2020 10:45:49</t>
  </si>
  <si>
    <t>09.02.2020 10:45:51</t>
  </si>
  <si>
    <t>09.02.2020 10:45:52</t>
  </si>
  <si>
    <t>09.02.2020 10:46:18</t>
  </si>
  <si>
    <t>09.02.2020 10:46:19</t>
  </si>
  <si>
    <t>09.02.2020 10:46:21</t>
  </si>
  <si>
    <t>09.02.2020 10:46:22</t>
  </si>
  <si>
    <t>09.02.2020 10:46:27</t>
  </si>
  <si>
    <t>09.02.2020 10:46:28</t>
  </si>
  <si>
    <t>09.02.2020 10:46:33</t>
  </si>
  <si>
    <t>09.02.2020 10:46:34</t>
  </si>
  <si>
    <t>09.02.2020 10:46:35</t>
  </si>
  <si>
    <t>09.02.2020 10:46:37</t>
  </si>
  <si>
    <t>09.02.2020 10:47:00</t>
  </si>
  <si>
    <t>09.02.2020 10:47:02</t>
  </si>
  <si>
    <t>09.02.2020 10:47:03</t>
  </si>
  <si>
    <t>09.02.2020 10:47:05</t>
  </si>
  <si>
    <t>09.02.2020 10:47:06</t>
  </si>
  <si>
    <t>09.02.2020 10:48:46</t>
  </si>
  <si>
    <t>09.02.2020 10:48:47</t>
  </si>
  <si>
    <t>09.02.2020 10:48:48</t>
  </si>
  <si>
    <t>09.02.2020 10:48:50</t>
  </si>
  <si>
    <t>09.02.2020 10:50:11</t>
  </si>
  <si>
    <t>09.02.2020 10:50:12</t>
  </si>
  <si>
    <t>09.02.2020 10:50:14</t>
  </si>
  <si>
    <t>09.02.2020 10:50:15</t>
  </si>
  <si>
    <t>09.02.2020 10:50:17</t>
  </si>
  <si>
    <t>09.02.2020 10:50:18</t>
  </si>
  <si>
    <t>09.02.2020 10:52:26</t>
  </si>
  <si>
    <t>09.02.2020 10:52:27</t>
  </si>
  <si>
    <t>09.02.2020 10:52:29</t>
  </si>
  <si>
    <t>09.02.2020 10:52:30</t>
  </si>
  <si>
    <t>09.02.2020 10:52:32</t>
  </si>
  <si>
    <t>09.02.2020 10:53:06</t>
  </si>
  <si>
    <t>09.02.2020 10:53:08</t>
  </si>
  <si>
    <t>09.02.2020 10:53:09</t>
  </si>
  <si>
    <t>09.02.2020 10:53:11</t>
  </si>
  <si>
    <t>09.02.2020 10:53:12</t>
  </si>
  <si>
    <t>09.02.2020 10:53:14</t>
  </si>
  <si>
    <t>09.02.2020 10:56:51</t>
  </si>
  <si>
    <t>09.02.2020 10:56:53</t>
  </si>
  <si>
    <t>09.02.2020 10:56:54</t>
  </si>
  <si>
    <t>09.02.2020 10:56:56</t>
  </si>
  <si>
    <t>09.02.2020 10:56:57</t>
  </si>
  <si>
    <t>09.02.2020 10:56:59</t>
  </si>
  <si>
    <t>09.02.2020 10:57:26</t>
  </si>
  <si>
    <t>09.02.2020 10:57:27</t>
  </si>
  <si>
    <t>09.02.2020 10:57:29</t>
  </si>
  <si>
    <t>09.02.2020 10:57:30</t>
  </si>
  <si>
    <t>09.02.2020 10:57:31</t>
  </si>
  <si>
    <t>09.02.2020 10:57:47</t>
  </si>
  <si>
    <t>09.02.2020 10:57:49</t>
  </si>
  <si>
    <t>09.02.2020 10:57:50</t>
  </si>
  <si>
    <t>09.02.2020 10:57:52</t>
  </si>
  <si>
    <t>09.02.2020 10:57:53</t>
  </si>
  <si>
    <t>09.02.2020 10:57:55</t>
  </si>
  <si>
    <t>09.02.2020 10:57:56</t>
  </si>
  <si>
    <t>09.02.2020 10:58:05</t>
  </si>
  <si>
    <t>09.02.2020 10:58:07</t>
  </si>
  <si>
    <t>09.02.2020 10:58:08</t>
  </si>
  <si>
    <t>09.02.2020 10:58:10</t>
  </si>
  <si>
    <t>09.02.2020 10:58:11</t>
  </si>
  <si>
    <t>09.02.2020 10:59:12</t>
  </si>
  <si>
    <t>09.02.2020 10:59:13</t>
  </si>
  <si>
    <t>09.02.2020 10:59:14</t>
  </si>
  <si>
    <t>09.02.2020 10:59:15</t>
  </si>
  <si>
    <t>09.02.2020 10:59:17</t>
  </si>
  <si>
    <t>09.02.2020 10:59:18</t>
  </si>
  <si>
    <t>09.02.2020 10:59:19</t>
  </si>
  <si>
    <t>09.02.2020 10:59:20</t>
  </si>
  <si>
    <t>09.02.2020 10:59:21</t>
  </si>
  <si>
    <t>09.02.2020 10:59:36</t>
  </si>
  <si>
    <t>09.02.2020 10:59:38</t>
  </si>
  <si>
    <t>09.02.2020 10:59:39</t>
  </si>
  <si>
    <t>09.02.2020 10:59:40</t>
  </si>
  <si>
    <t>09.02.2020 10:59:41</t>
  </si>
  <si>
    <t>09.02.2020 10:59:43</t>
  </si>
  <si>
    <t>09.02.2020 10:59:44</t>
  </si>
  <si>
    <t>09.02.2020 10:59:45</t>
  </si>
  <si>
    <t>09.02.2020 10:59:47</t>
  </si>
  <si>
    <t>09.02.2020 10:59:48</t>
  </si>
  <si>
    <t>09.02.2020 10:59:49</t>
  </si>
  <si>
    <t>09.02.2020 10:59:50</t>
  </si>
  <si>
    <t>09.02.2020 10:59:53</t>
  </si>
  <si>
    <t>09.02.2020 10:59:55</t>
  </si>
  <si>
    <t>09.02.2020 10:59:56</t>
  </si>
  <si>
    <t>09.02.2020 10:59:57</t>
  </si>
  <si>
    <t>09.02.2020 11:00:16</t>
  </si>
  <si>
    <t>09.02.2020 11:00:18</t>
  </si>
  <si>
    <t>09.02.2020 11:00:21</t>
  </si>
  <si>
    <t>09.02.2020 11:00:22</t>
  </si>
  <si>
    <t>09.02.2020 11:01:38</t>
  </si>
  <si>
    <t>09.02.2020 11:01:40</t>
  </si>
  <si>
    <t>09.02.2020 11:01:41</t>
  </si>
  <si>
    <t>09.02.2020 11:01:42</t>
  </si>
  <si>
    <t>09.02.2020 11:01:43</t>
  </si>
  <si>
    <t>09.02.2020 11:01:45</t>
  </si>
  <si>
    <t>09.02.2020 11:01:46</t>
  </si>
  <si>
    <t>09.02.2020 11:01:48</t>
  </si>
  <si>
    <t>09.02.2020 11:04:01</t>
  </si>
  <si>
    <t>09.02.2020 11:04:02</t>
  </si>
  <si>
    <t>09.02.2020 11:04:04</t>
  </si>
  <si>
    <t>09.02.2020 11:04:05</t>
  </si>
  <si>
    <t>09.02.2020 11:04:07</t>
  </si>
  <si>
    <t>09.02.2020 11:04:08</t>
  </si>
  <si>
    <t>09.02.2020 11:04:09</t>
  </si>
  <si>
    <t>09.02.2020 11:04:11</t>
  </si>
  <si>
    <t>09.02.2020 11:04:12</t>
  </si>
  <si>
    <t>09.02.2020 11:04:19</t>
  </si>
  <si>
    <t>09.02.2020 11:04:21</t>
  </si>
  <si>
    <t>09.02.2020 11:04:23</t>
  </si>
  <si>
    <t>09.02.2020 11:04:45</t>
  </si>
  <si>
    <t>09.02.2020 11:04:47</t>
  </si>
  <si>
    <t>09.02.2020 11:04:48</t>
  </si>
  <si>
    <t>09.02.2020 11:04:50</t>
  </si>
  <si>
    <t>09.02.2020 11:04:51</t>
  </si>
  <si>
    <t>09.02.2020 11:05:11</t>
  </si>
  <si>
    <t>09.02.2020 11:05:13</t>
  </si>
  <si>
    <t>09.02.2020 11:05:14</t>
  </si>
  <si>
    <t>09.02.2020 11:05:15</t>
  </si>
  <si>
    <t>09.02.2020 11:05:30</t>
  </si>
  <si>
    <t>09.02.2020 11:05:31</t>
  </si>
  <si>
    <t>09.02.2020 11:05:33</t>
  </si>
  <si>
    <t>09.02.2020 11:05:34</t>
  </si>
  <si>
    <t>09.02.2020 11:05:36</t>
  </si>
  <si>
    <t>09.02.2020 11:05:37</t>
  </si>
  <si>
    <t>09.02.2020 11:06:50</t>
  </si>
  <si>
    <t>09.02.2020 11:06:51</t>
  </si>
  <si>
    <t>09.02.2020 11:06:52</t>
  </si>
  <si>
    <t>09.02.2020 11:06:54</t>
  </si>
  <si>
    <t>09.02.2020 11:06:55</t>
  </si>
  <si>
    <t>09.02.2020 11:06:57</t>
  </si>
  <si>
    <t>09.02.2020 11:06:58</t>
  </si>
  <si>
    <t>09.02.2020 11:07:00</t>
  </si>
  <si>
    <t>09.02.2020 11:07:01</t>
  </si>
  <si>
    <t>09.02.2020 11:07:24</t>
  </si>
  <si>
    <t>09.02.2020 11:07:25</t>
  </si>
  <si>
    <t>09.02.2020 11:07:27</t>
  </si>
  <si>
    <t>09.02.2020 11:07:28</t>
  </si>
  <si>
    <t>09.02.2020 11:07:30</t>
  </si>
  <si>
    <t>09.02.2020 11:07:31</t>
  </si>
  <si>
    <t>09.02.2020 11:07:34</t>
  </si>
  <si>
    <t>09.02.2020 11:07:50</t>
  </si>
  <si>
    <t>09.02.2020 11:07:52</t>
  </si>
  <si>
    <t>09.02.2020 11:07:53</t>
  </si>
  <si>
    <t>09.02.2020 11:07:55</t>
  </si>
  <si>
    <t>09.02.2020 11:07:56</t>
  </si>
  <si>
    <t>09.02.2020 11:07:58</t>
  </si>
  <si>
    <t>09.02.2020 11:08:25</t>
  </si>
  <si>
    <t>09.02.2020 11:08:26</t>
  </si>
  <si>
    <t>09.02.2020 11:08:28</t>
  </si>
  <si>
    <t>09.02.2020 11:08:29</t>
  </si>
  <si>
    <t>09.02.2020 11:08:31</t>
  </si>
  <si>
    <t>09.02.2020 11:11:25</t>
  </si>
  <si>
    <t>09.02.2020 11:11:28</t>
  </si>
  <si>
    <t>09.02.2020 11:11:29</t>
  </si>
  <si>
    <t>09.02.2020 11:11:31</t>
  </si>
  <si>
    <t>09.02.2020 11:11:32</t>
  </si>
  <si>
    <t>09.02.2020 11:11:34</t>
  </si>
  <si>
    <t>09.02.2020 11:12:50</t>
  </si>
  <si>
    <t>09.02.2020 11:12:52</t>
  </si>
  <si>
    <t>09.02.2020 11:12:53</t>
  </si>
  <si>
    <t>09.02.2020 11:12:55</t>
  </si>
  <si>
    <t>09.02.2020 11:12:56</t>
  </si>
  <si>
    <t>09.02.2020 11:12:58</t>
  </si>
  <si>
    <t>09.02.2020 11:12:59</t>
  </si>
  <si>
    <t>09.02.2020 11:13:13</t>
  </si>
  <si>
    <t>09.02.2020 11:13:26</t>
  </si>
  <si>
    <t>09.02.2020 11:13:59</t>
  </si>
  <si>
    <t>09.02.2020 11:14:01</t>
  </si>
  <si>
    <t>09.02.2020 11:14:02</t>
  </si>
  <si>
    <t>09.02.2020 11:14:04</t>
  </si>
  <si>
    <t>09.02.2020 11:14:05</t>
  </si>
  <si>
    <t>09.02.2020 11:14:07</t>
  </si>
  <si>
    <t>09.02.2020 11:14:08</t>
  </si>
  <si>
    <t>09.02.2020 11:14:31</t>
  </si>
  <si>
    <t>09.02.2020 11:14:34</t>
  </si>
  <si>
    <t>09.02.2020 11:14:35</t>
  </si>
  <si>
    <t>09.02.2020 11:14:37</t>
  </si>
  <si>
    <t>09.02.2020 11:14:58</t>
  </si>
  <si>
    <t>09.02.2020 11:15:01</t>
  </si>
  <si>
    <t>09.02.2020 11:15:02</t>
  </si>
  <si>
    <t>09.02.2020 11:16:56</t>
  </si>
  <si>
    <t>09.02.2020 11:16:59</t>
  </si>
  <si>
    <t>09.02.2020 11:18:50</t>
  </si>
  <si>
    <t>09.02.2020 11:18:53</t>
  </si>
  <si>
    <t>09.02.2020 11:18:55</t>
  </si>
  <si>
    <t>09.02.2020 11:18:56</t>
  </si>
  <si>
    <t>09.02.2020 11:18:58</t>
  </si>
  <si>
    <t>09.02.2020 11:19:56</t>
  </si>
  <si>
    <t>09.02.2020 11:21:26</t>
  </si>
  <si>
    <t>09.02.2020 11:21:28</t>
  </si>
  <si>
    <t>09.02.2020 11:21:29</t>
  </si>
  <si>
    <t>09.02.2020 11:21:31</t>
  </si>
  <si>
    <t>09.02.2020 11:21:44</t>
  </si>
  <si>
    <t>09.02.2020 11:21:59</t>
  </si>
  <si>
    <t>09.02.2020 11:22:01</t>
  </si>
  <si>
    <t>09.02.2020 11:22:02</t>
  </si>
  <si>
    <t>09.02.2020 11:22:04</t>
  </si>
  <si>
    <t>09.02.2020 11:22:05</t>
  </si>
  <si>
    <t>09.02.2020 11:22:07</t>
  </si>
  <si>
    <t>09.02.2020 11:22:08</t>
  </si>
  <si>
    <t>09.02.2020 11:22:29</t>
  </si>
  <si>
    <t>09.02.2020 11:22:31</t>
  </si>
  <si>
    <t>09.02.2020 11:22:32</t>
  </si>
  <si>
    <t>09.02.2020 11:22:34</t>
  </si>
  <si>
    <t>09.02.2020 11:22:40</t>
  </si>
  <si>
    <t>09.02.2020 11:23:50</t>
  </si>
  <si>
    <t>09.02.2020 11:23:52</t>
  </si>
  <si>
    <t>09.02.2020 11:23:53</t>
  </si>
  <si>
    <t>09.02.2020 11:23:55</t>
  </si>
  <si>
    <t>09.02.2020 11:23:56</t>
  </si>
  <si>
    <t>09.02.2020 11:23:58</t>
  </si>
  <si>
    <t>09.02.2020 11:23:59</t>
  </si>
  <si>
    <t>09.02.2020 11:24:08</t>
  </si>
  <si>
    <t>09.02.2020 11:24:10</t>
  </si>
  <si>
    <t>09.02.2020 11:24:11</t>
  </si>
  <si>
    <t>09.02.2020 11:24:13</t>
  </si>
  <si>
    <t>09.02.2020 11:24:14</t>
  </si>
  <si>
    <t>09.02.2020 11:24:16</t>
  </si>
  <si>
    <t>09.02.2020 11:26:01</t>
  </si>
  <si>
    <t>09.02.2020 11:26:02</t>
  </si>
  <si>
    <t>09.02.2020 11:26:04</t>
  </si>
  <si>
    <t>09.02.2020 11:26:05</t>
  </si>
  <si>
    <t>09.02.2020 11:26:07</t>
  </si>
  <si>
    <t>09.02.2020 11:26:34</t>
  </si>
  <si>
    <t>09.02.2020 11:26:43</t>
  </si>
  <si>
    <t>09.02.2020 11:26:44</t>
  </si>
  <si>
    <t>09.02.2020 11:26:46</t>
  </si>
  <si>
    <t>09.02.2020 11:26:47</t>
  </si>
  <si>
    <t>09.02.2020 11:26:49</t>
  </si>
  <si>
    <t>09.02.2020 11:26:50</t>
  </si>
  <si>
    <t>09.02.2020 11:26:52</t>
  </si>
  <si>
    <t>09.02.2020 11:27:25</t>
  </si>
  <si>
    <t>09.02.2020 11:27:26</t>
  </si>
  <si>
    <t>09.02.2020 11:27:28</t>
  </si>
  <si>
    <t>09.02.2020 11:27:29</t>
  </si>
  <si>
    <t>09.02.2020 11:27:31</t>
  </si>
  <si>
    <t>09.02.2020 11:27:32</t>
  </si>
  <si>
    <t>09.02.2020 11:28:16</t>
  </si>
  <si>
    <t>09.02.2020 11:28:17</t>
  </si>
  <si>
    <t>09.02.2020 11:28:19</t>
  </si>
  <si>
    <t>09.02.2020 11:28:20</t>
  </si>
  <si>
    <t>09.02.2020 11:28:22</t>
  </si>
  <si>
    <t>09.02.2020 11:31:43</t>
  </si>
  <si>
    <t>09.02.2020 11:31:44</t>
  </si>
  <si>
    <t>09.02.2020 11:31:46</t>
  </si>
  <si>
    <t>09.02.2020 11:31:47</t>
  </si>
  <si>
    <t>09.02.2020 11:31:52</t>
  </si>
  <si>
    <t>09.02.2020 11:31:53</t>
  </si>
  <si>
    <t>09.02.2020 11:31:55</t>
  </si>
  <si>
    <t>09.02.2020 11:31:56</t>
  </si>
  <si>
    <t>09.02.2020 11:31:58</t>
  </si>
  <si>
    <t>09.02.2020 11:32:02</t>
  </si>
  <si>
    <t>09.02.2020 11:33:40</t>
  </si>
  <si>
    <t>09.02.2020 11:33:41</t>
  </si>
  <si>
    <t>09.02.2020 11:33:43</t>
  </si>
  <si>
    <t>09.02.2020 11:33:44</t>
  </si>
  <si>
    <t>09.02.2020 11:33:46</t>
  </si>
  <si>
    <t>09.02.2020 11:33:47</t>
  </si>
  <si>
    <t>09.02.2020 11:33:49</t>
  </si>
  <si>
    <t>09.02.2020 11:33:53</t>
  </si>
  <si>
    <t>09.02.2020 11:33:55</t>
  </si>
  <si>
    <t>09.02.2020 11:33:56</t>
  </si>
  <si>
    <t>09.02.2020 11:33:58</t>
  </si>
  <si>
    <t>09.02.2020 11:33:59</t>
  </si>
  <si>
    <t>09.02.2020 11:34:13</t>
  </si>
  <si>
    <t>09.02.2020 11:34:14</t>
  </si>
  <si>
    <t>09.02.2020 11:34:16</t>
  </si>
  <si>
    <t>09.02.2020 11:34:17</t>
  </si>
  <si>
    <t>09.02.2020 11:34:19</t>
  </si>
  <si>
    <t>09.02.2020 11:35:25</t>
  </si>
  <si>
    <t>09.02.2020 11:35:28</t>
  </si>
  <si>
    <t>09.02.2020 11:35:29</t>
  </si>
  <si>
    <t>09.02.2020 11:35:31</t>
  </si>
  <si>
    <t>09.02.2020 11:35:32</t>
  </si>
  <si>
    <t>09.02.2020 11:35:34</t>
  </si>
  <si>
    <t>09.02.2020 11:35:35</t>
  </si>
  <si>
    <t>09.02.2020 11:35:38</t>
  </si>
  <si>
    <t>09.02.2020 11:35:40</t>
  </si>
  <si>
    <t>09.02.2020 11:35:41</t>
  </si>
  <si>
    <t>09.02.2020 11:35:43</t>
  </si>
  <si>
    <t>09.02.2020 11:35:44</t>
  </si>
  <si>
    <t>09.02.2020 11:39:20</t>
  </si>
  <si>
    <t>09.02.2020 11:39:22</t>
  </si>
  <si>
    <t>09.02.2020 11:39:23</t>
  </si>
  <si>
    <t>09.02.2020 11:39:25</t>
  </si>
  <si>
    <t>09.02.2020 11:39:26</t>
  </si>
  <si>
    <t>09.02.2020 11:39:28</t>
  </si>
  <si>
    <t>09.02.2020 11:39:29</t>
  </si>
  <si>
    <t>09.02.2020 11:39:31</t>
  </si>
  <si>
    <t>09.02.2020 11:39:46</t>
  </si>
  <si>
    <t>09.02.2020 11:39:47</t>
  </si>
  <si>
    <t>09.02.2020 11:39:49</t>
  </si>
  <si>
    <t>09.02.2020 11:39:50</t>
  </si>
  <si>
    <t>09.02.2020 11:39:52</t>
  </si>
  <si>
    <t>09.02.2020 11:39:53</t>
  </si>
  <si>
    <t>09.02.2020 11:40:17</t>
  </si>
  <si>
    <t>09.02.2020 11:40:19</t>
  </si>
  <si>
    <t>09.02.2020 11:40:20</t>
  </si>
  <si>
    <t>09.02.2020 11:40:22</t>
  </si>
  <si>
    <t>09.02.2020 11:40:25</t>
  </si>
  <si>
    <t>09.02.2020 11:40:26</t>
  </si>
  <si>
    <t>09.02.2020 11:40:43</t>
  </si>
  <si>
    <t>09.02.2020 11:40:44</t>
  </si>
  <si>
    <t>09.02.2020 11:40:45</t>
  </si>
  <si>
    <t>09.02.2020 11:40:47</t>
  </si>
  <si>
    <t>09.02.2020 11:40:48</t>
  </si>
  <si>
    <t>09.02.2020 11:40:50</t>
  </si>
  <si>
    <t>09.02.2020 11:41:57</t>
  </si>
  <si>
    <t>09.02.2020 11:41:59</t>
  </si>
  <si>
    <t>09.02.2020 11:42:01</t>
  </si>
  <si>
    <t>09.02.2020 11:42:02</t>
  </si>
  <si>
    <t>09.02.2020 11:43:07</t>
  </si>
  <si>
    <t>09.02.2020 11:43:53</t>
  </si>
  <si>
    <t>09.02.2020 11:43:54</t>
  </si>
  <si>
    <t>09.02.2020 11:43:56</t>
  </si>
  <si>
    <t>09.02.2020 11:43:57</t>
  </si>
  <si>
    <t>09.02.2020 11:43:59</t>
  </si>
  <si>
    <t>09.02.2020 11:44:02</t>
  </si>
  <si>
    <t>09.02.2020 11:44:05</t>
  </si>
  <si>
    <t>09.02.2020 11:44:06</t>
  </si>
  <si>
    <t>09.02.2020 11:44:08</t>
  </si>
  <si>
    <t>09.02.2020 11:44:09</t>
  </si>
  <si>
    <t>09.02.2020 11:44:11</t>
  </si>
  <si>
    <t>09.02.2020 11:44:12</t>
  </si>
  <si>
    <t>09.02.2020 11:44:26</t>
  </si>
  <si>
    <t>09.02.2020 11:44:27</t>
  </si>
  <si>
    <t>09.02.2020 11:44:29</t>
  </si>
  <si>
    <t>09.02.2020 11:44:30</t>
  </si>
  <si>
    <t>09.02.2020 11:44:32</t>
  </si>
  <si>
    <t>09.02.2020 11:44:35</t>
  </si>
  <si>
    <t>09.02.2020 11:44:59</t>
  </si>
  <si>
    <t>09.02.2020 11:46:03</t>
  </si>
  <si>
    <t>09.02.2020 11:46:05</t>
  </si>
  <si>
    <t>09.02.2020 11:46:06</t>
  </si>
  <si>
    <t>09.02.2020 11:46:08</t>
  </si>
  <si>
    <t>09.02.2020 11:46:09</t>
  </si>
  <si>
    <t>09.02.2020 11:46:18</t>
  </si>
  <si>
    <t>09.02.2020 11:46:21</t>
  </si>
  <si>
    <t>09.02.2020 11:46:23</t>
  </si>
  <si>
    <t>09.02.2020 11:46:24</t>
  </si>
  <si>
    <t>09.02.2020 11:46:26</t>
  </si>
  <si>
    <t>09.02.2020 11:46:29</t>
  </si>
  <si>
    <t>09.02.2020 11:46:30</t>
  </si>
  <si>
    <t>09.02.2020 11:46:32</t>
  </si>
  <si>
    <t>09.02.2020 11:46:33</t>
  </si>
  <si>
    <t>09.02.2020 11:46:35</t>
  </si>
  <si>
    <t>09.02.2020 11:46:36</t>
  </si>
  <si>
    <t>09.02.2020 11:46:38</t>
  </si>
  <si>
    <t>09.02.2020 11:48:06</t>
  </si>
  <si>
    <t>09.02.2020 11:48:08</t>
  </si>
  <si>
    <t>09.02.2020 11:48:09</t>
  </si>
  <si>
    <t>09.02.2020 11:48:11</t>
  </si>
  <si>
    <t>09.02.2020 11:48:12</t>
  </si>
  <si>
    <t>09.02.2020 11:48:39</t>
  </si>
  <si>
    <t>09.02.2020 11:48:44</t>
  </si>
  <si>
    <t>09.02.2020 11:48:45</t>
  </si>
  <si>
    <t>09.02.2020 11:48:53</t>
  </si>
  <si>
    <t>09.02.2020 11:48:54</t>
  </si>
  <si>
    <t>09.02.2020 11:49:24</t>
  </si>
  <si>
    <t>09.02.2020 11:49:26</t>
  </si>
  <si>
    <t>09.02.2020 11:49:27</t>
  </si>
  <si>
    <t>09.02.2020 11:49:29</t>
  </si>
  <si>
    <t>09.02.2020 11:49:30</t>
  </si>
  <si>
    <t>09.02.2020 11:49:32</t>
  </si>
  <si>
    <t>09.02.2020 11:49:33</t>
  </si>
  <si>
    <t>09.02.2020 11:49:35</t>
  </si>
  <si>
    <t>09.02.2020 11:49:36</t>
  </si>
  <si>
    <t>09.02.2020 11:49:59</t>
  </si>
  <si>
    <t>09.02.2020 11:50:00</t>
  </si>
  <si>
    <t>09.02.2020 11:50:02</t>
  </si>
  <si>
    <t>09.02.2020 11:51:50</t>
  </si>
  <si>
    <t>09.02.2020 11:51:51</t>
  </si>
  <si>
    <t>09.02.2020 11:51:53</t>
  </si>
  <si>
    <t>09.02.2020 11:51:54</t>
  </si>
  <si>
    <t>09.02.2020 11:51:56</t>
  </si>
  <si>
    <t>09.02.2020 11:52:17</t>
  </si>
  <si>
    <t>09.02.2020 11:52:18</t>
  </si>
  <si>
    <t>09.02.2020 11:52:20</t>
  </si>
  <si>
    <t>09.02.2020 11:52:21</t>
  </si>
  <si>
    <t>09.02.2020 11:52:51</t>
  </si>
  <si>
    <t>09.02.2020 11:52:53</t>
  </si>
  <si>
    <t>09.02.2020 11:52:54</t>
  </si>
  <si>
    <t>09.02.2020 11:52:56</t>
  </si>
  <si>
    <t>09.02.2020 11:52:57</t>
  </si>
  <si>
    <t>09.02.2020 11:52:59</t>
  </si>
  <si>
    <t>09.02.2020 11:54:09</t>
  </si>
  <si>
    <t>09.02.2020 11:54:11</t>
  </si>
  <si>
    <t>09.02.2020 11:54:12</t>
  </si>
  <si>
    <t>09.02.2020 11:54:14</t>
  </si>
  <si>
    <t>09.02.2020 11:54:15</t>
  </si>
  <si>
    <t>09.02.2020 11:54:17</t>
  </si>
  <si>
    <t>09.02.2020 11:54:18</t>
  </si>
  <si>
    <t>09.02.2020 11:54:20</t>
  </si>
  <si>
    <t>09.02.2020 11:54:24</t>
  </si>
  <si>
    <t>09.02.2020 11:54:26</t>
  </si>
  <si>
    <t>09.02.2020 11:54:27</t>
  </si>
  <si>
    <t>09.02.2020 11:54:29</t>
  </si>
  <si>
    <t>09.02.2020 11:54:30</t>
  </si>
  <si>
    <t>09.02.2020 11:55:32</t>
  </si>
  <si>
    <t>09.02.2020 11:55:33</t>
  </si>
  <si>
    <t>09.02.2020 11:55:35</t>
  </si>
  <si>
    <t>09.02.2020 11:55:36</t>
  </si>
  <si>
    <t>09.02.2020 11:55:38</t>
  </si>
  <si>
    <t>09.02.2020 11:55:53</t>
  </si>
  <si>
    <t>09.02.2020 11:55:54</t>
  </si>
  <si>
    <t>09.02.2020 11:55:56</t>
  </si>
  <si>
    <t>09.02.2020 11:55:57</t>
  </si>
  <si>
    <t>09.02.2020 11:56:24</t>
  </si>
  <si>
    <t>09.02.2020 11:56:26</t>
  </si>
  <si>
    <t>09.02.2020 11:56:29</t>
  </si>
  <si>
    <t>09.02.2020 11:56:32</t>
  </si>
  <si>
    <t>09.02.2020 11:56:35</t>
  </si>
  <si>
    <t>09.02.2020 11:56:36</t>
  </si>
  <si>
    <t>09.02.2020 11:56:37</t>
  </si>
  <si>
    <t>09.02.2020 11:56:39</t>
  </si>
  <si>
    <t>09.02.2020 11:58:06</t>
  </si>
  <si>
    <t>09.02.2020 11:58:07</t>
  </si>
  <si>
    <t>09.02.2020 11:58:09</t>
  </si>
  <si>
    <t>09.02.2020 11:58:10</t>
  </si>
  <si>
    <t>09.02.2020 11:58:12</t>
  </si>
  <si>
    <t>09.02.2020 11:58:13</t>
  </si>
  <si>
    <t>09.02.2020 11:58:15</t>
  </si>
  <si>
    <t>09.02.2020 11:58:30</t>
  </si>
  <si>
    <t>09.02.2020 11:58:31</t>
  </si>
  <si>
    <t>09.02.2020 11:58:33</t>
  </si>
  <si>
    <t>09.02.2020 11:58:34</t>
  </si>
  <si>
    <t>09.02.2020 11:58:36</t>
  </si>
  <si>
    <t>09.02.2020 11:58:38</t>
  </si>
  <si>
    <t>09.02.2020 11:59:00</t>
  </si>
  <si>
    <t>09.02.2020 11:59:01</t>
  </si>
  <si>
    <t>09.02.2020 11:59:03</t>
  </si>
  <si>
    <t>09.02.2020 11:59:04</t>
  </si>
  <si>
    <t>09.02.2020 11:59:06</t>
  </si>
  <si>
    <t>09.02.2020 11:59:07</t>
  </si>
  <si>
    <t>09.02.2020 11:59:09</t>
  </si>
  <si>
    <t>09.02.2020 12:00:03</t>
  </si>
  <si>
    <t>09.02.2020 12:00:04</t>
  </si>
  <si>
    <t>09.02.2020 12:00:06</t>
  </si>
  <si>
    <t>09.02.2020 12:00:07</t>
  </si>
  <si>
    <t>09.02.2020 12:00:09</t>
  </si>
  <si>
    <t>09.02.2020 12:00:10</t>
  </si>
  <si>
    <t>09.02.2020 12:00:12</t>
  </si>
  <si>
    <t>09.02.2020 12:00:15</t>
  </si>
  <si>
    <t>09.02.2020 12:03:27</t>
  </si>
  <si>
    <t>09.02.2020 12:03:28</t>
  </si>
  <si>
    <t>09.02.2020 12:03:30</t>
  </si>
  <si>
    <t>09.02.2020 12:03:31</t>
  </si>
  <si>
    <t>09.02.2020 12:03:33</t>
  </si>
  <si>
    <t>09.02.2020 12:03:34</t>
  </si>
  <si>
    <t>09.02.2020 12:03:36</t>
  </si>
  <si>
    <t>09.02.2020 12:03:57</t>
  </si>
  <si>
    <t>09.02.2020 12:03:58</t>
  </si>
  <si>
    <t>09.02.2020 12:04:00</t>
  </si>
  <si>
    <t>09.02.2020 12:04:01</t>
  </si>
  <si>
    <t>09.02.2020 12:04:03</t>
  </si>
  <si>
    <t>09.02.2020 12:04:04</t>
  </si>
  <si>
    <t>09.02.2020 12:04:06</t>
  </si>
  <si>
    <t>09.02.2020 12:04:07</t>
  </si>
  <si>
    <t>09.02.2020 12:04:09</t>
  </si>
  <si>
    <t>09.02.2020 12:05:27</t>
  </si>
  <si>
    <t>09.02.2020 12:05:28</t>
  </si>
  <si>
    <t>09.02.2020 12:05:30</t>
  </si>
  <si>
    <t>09.02.2020 12:05:31</t>
  </si>
  <si>
    <t>09.02.2020 12:05:33</t>
  </si>
  <si>
    <t>09.02.2020 12:05:34</t>
  </si>
  <si>
    <t>09.02.2020 12:05:51</t>
  </si>
  <si>
    <t>09.02.2020 12:05:52</t>
  </si>
  <si>
    <t>09.02.2020 12:05:53</t>
  </si>
  <si>
    <t>09.02.2020 12:05:55</t>
  </si>
  <si>
    <t>09.02.2020 12:05:57</t>
  </si>
  <si>
    <t>09.02.2020 12:05:58</t>
  </si>
  <si>
    <t>09.02.2020 12:06:01</t>
  </si>
  <si>
    <t>09.02.2020 12:06:02</t>
  </si>
  <si>
    <t>09.02.2020 12:06:04</t>
  </si>
  <si>
    <t>09.02.2020 12:06:05</t>
  </si>
  <si>
    <t>09.02.2020 12:06:07</t>
  </si>
  <si>
    <t>09.02.2020 12:06:08</t>
  </si>
  <si>
    <t>09.02.2020 12:06:10</t>
  </si>
  <si>
    <t>09.02.2020 12:06:43</t>
  </si>
  <si>
    <t>09.02.2020 12:06:45</t>
  </si>
  <si>
    <t>09.02.2020 12:06:46</t>
  </si>
  <si>
    <t>09.02.2020 12:06:47</t>
  </si>
  <si>
    <t>09.02.2020 12:06:51</t>
  </si>
  <si>
    <t>09.02.2020 12:07:19</t>
  </si>
  <si>
    <t>09.02.2020 12:07:20</t>
  </si>
  <si>
    <t>09.02.2020 12:07:22</t>
  </si>
  <si>
    <t>09.02.2020 12:07:23</t>
  </si>
  <si>
    <t>09.02.2020 12:07:25</t>
  </si>
  <si>
    <t>09.02.2020 12:07:27</t>
  </si>
  <si>
    <t>09.02.2020 12:07:28</t>
  </si>
  <si>
    <t>09.02.2020 12:08:11</t>
  </si>
  <si>
    <t>09.02.2020 12:08:13</t>
  </si>
  <si>
    <t>09.02.2020 12:08:14</t>
  </si>
  <si>
    <t>09.02.2020 12:08:16</t>
  </si>
  <si>
    <t>09.02.2020 12:08:18</t>
  </si>
  <si>
    <t>09.02.2020 12:08:19</t>
  </si>
  <si>
    <t>09.02.2020 12:08:23</t>
  </si>
  <si>
    <t>09.02.2020 12:08:25</t>
  </si>
  <si>
    <t>09.02.2020 12:08:26</t>
  </si>
  <si>
    <t>09.02.2020 12:08:28</t>
  </si>
  <si>
    <t>09.02.2020 12:08:29</t>
  </si>
  <si>
    <t>09.02.2020 12:08:31</t>
  </si>
  <si>
    <t>09.02.2020 12:08:46</t>
  </si>
  <si>
    <t>09.02.2020 12:08:47</t>
  </si>
  <si>
    <t>09.02.2020 12:08:49</t>
  </si>
  <si>
    <t>09.02.2020 12:08:50</t>
  </si>
  <si>
    <t>09.02.2020 12:09:47</t>
  </si>
  <si>
    <t>09.02.2020 12:09:49</t>
  </si>
  <si>
    <t>09.02.2020 12:09:50</t>
  </si>
  <si>
    <t>09.02.2020 12:09:52</t>
  </si>
  <si>
    <t>09.02.2020 12:09:56</t>
  </si>
  <si>
    <t>09.02.2020 12:09:58</t>
  </si>
  <si>
    <t>09.02.2020 12:09:59</t>
  </si>
  <si>
    <t>09.02.2020 12:11:04</t>
  </si>
  <si>
    <t>09.02.2020 12:11:05</t>
  </si>
  <si>
    <t>09.02.2020 12:11:07</t>
  </si>
  <si>
    <t>09.02.2020 12:11:08</t>
  </si>
  <si>
    <t>09.02.2020 12:11:10</t>
  </si>
  <si>
    <t>09.02.2020 12:11:11</t>
  </si>
  <si>
    <t>09.02.2020 12:11:13</t>
  </si>
  <si>
    <t>09.02.2020 12:11:55</t>
  </si>
  <si>
    <t>09.02.2020 12:11:56</t>
  </si>
  <si>
    <t>09.02.2020 12:11:58</t>
  </si>
  <si>
    <t>09.02.2020 12:11:59</t>
  </si>
  <si>
    <t>09.02.2020 12:12:01</t>
  </si>
  <si>
    <t>09.02.2020 12:12:52</t>
  </si>
  <si>
    <t>09.02.2020 12:12:53</t>
  </si>
  <si>
    <t>09.02.2020 12:12:55</t>
  </si>
  <si>
    <t>09.02.2020 12:12:56</t>
  </si>
  <si>
    <t>09.02.2020 12:13:22</t>
  </si>
  <si>
    <t>09.02.2020 12:13:23</t>
  </si>
  <si>
    <t>09.02.2020 12:13:25</t>
  </si>
  <si>
    <t>09.02.2020 12:13:26</t>
  </si>
  <si>
    <t>09.02.2020 12:13:28</t>
  </si>
  <si>
    <t>09.02.2020 12:13:29</t>
  </si>
  <si>
    <t>09.02.2020 12:13:34</t>
  </si>
  <si>
    <t>09.02.2020 12:13:35</t>
  </si>
  <si>
    <t>09.02.2020 12:13:36</t>
  </si>
  <si>
    <t>09.02.2020 12:13:38</t>
  </si>
  <si>
    <t>09.02.2020 12:13:39</t>
  </si>
  <si>
    <t>09.02.2020 12:13:41</t>
  </si>
  <si>
    <t>09.02.2020 12:14:34</t>
  </si>
  <si>
    <t>09.02.2020 12:14:35</t>
  </si>
  <si>
    <t>09.02.2020 12:14:36</t>
  </si>
  <si>
    <t>09.02.2020 12:14:38</t>
  </si>
  <si>
    <t>09.02.2020 12:14:39</t>
  </si>
  <si>
    <t>09.02.2020 12:14:52</t>
  </si>
  <si>
    <t>09.02.2020 12:14:55</t>
  </si>
  <si>
    <t>09.02.2020 12:14:56</t>
  </si>
  <si>
    <t>09.02.2020 12:14:57</t>
  </si>
  <si>
    <t>09.02.2020 12:15:46</t>
  </si>
  <si>
    <t>09.02.2020 12:15:47</t>
  </si>
  <si>
    <t>09.02.2020 12:15:48</t>
  </si>
  <si>
    <t>09.02.2020 12:15:50</t>
  </si>
  <si>
    <t>09.02.2020 12:15:51</t>
  </si>
  <si>
    <t>09.02.2020 12:15:53</t>
  </si>
  <si>
    <t>09.02.2020 12:15:54</t>
  </si>
  <si>
    <t>09.02.2020 12:15:57</t>
  </si>
  <si>
    <t>09.02.2020 12:16:59</t>
  </si>
  <si>
    <t>09.02.2020 12:17:00</t>
  </si>
  <si>
    <t>09.02.2020 12:17:02</t>
  </si>
  <si>
    <t>09.02.2020 12:17:03</t>
  </si>
  <si>
    <t>09.02.2020 12:17:05</t>
  </si>
  <si>
    <t>09.02.2020 12:18:56</t>
  </si>
  <si>
    <t>09.02.2020 12:18:57</t>
  </si>
  <si>
    <t>09.02.2020 12:18:59</t>
  </si>
  <si>
    <t>09.02.2020 12:19:00</t>
  </si>
  <si>
    <t>09.02.2020 12:19:02</t>
  </si>
  <si>
    <t>09.02.2020 12:19:03</t>
  </si>
  <si>
    <t>09.02.2020 12:20:00</t>
  </si>
  <si>
    <t>09.02.2020 12:20:02</t>
  </si>
  <si>
    <t>09.02.2020 12:20:03</t>
  </si>
  <si>
    <t>09.02.2020 12:20:05</t>
  </si>
  <si>
    <t>09.02.2020 12:22:27</t>
  </si>
  <si>
    <t>09.02.2020 12:22:29</t>
  </si>
  <si>
    <t>09.02.2020 12:22:30</t>
  </si>
  <si>
    <t>09.02.2020 12:22:32</t>
  </si>
  <si>
    <t>09.02.2020 12:22:33</t>
  </si>
  <si>
    <t>09.02.2020 12:22:35</t>
  </si>
  <si>
    <t>09.02.2020 12:22:51</t>
  </si>
  <si>
    <t>09.02.2020 12:22:53</t>
  </si>
  <si>
    <t>09.02.2020 12:22:54</t>
  </si>
  <si>
    <t>09.02.2020 12:22:56</t>
  </si>
  <si>
    <t>09.02.2020 12:22:57</t>
  </si>
  <si>
    <t>09.02.2020 12:22:59</t>
  </si>
  <si>
    <t>09.02.2020 12:23:00</t>
  </si>
  <si>
    <t>09.02.2020 12:23:02</t>
  </si>
  <si>
    <t>09.02.2020 12:23:07</t>
  </si>
  <si>
    <t>09.02.2020 12:23:47</t>
  </si>
  <si>
    <t>09.02.2020 12:23:53</t>
  </si>
  <si>
    <t>09.02.2020 12:25:00</t>
  </si>
  <si>
    <t>09.02.2020 12:25:02</t>
  </si>
  <si>
    <t>09.02.2020 12:25:03</t>
  </si>
  <si>
    <t>09.02.2020 12:25:05</t>
  </si>
  <si>
    <t>09.02.2020 12:25:06</t>
  </si>
  <si>
    <t>09.02.2020 12:25:08</t>
  </si>
  <si>
    <t>09.02.2020 12:25:09</t>
  </si>
  <si>
    <t>09.02.2020 12:25:30</t>
  </si>
  <si>
    <t>09.02.2020 12:25:32</t>
  </si>
  <si>
    <t>09.02.2020 12:25:33</t>
  </si>
  <si>
    <t>09.02.2020 12:25:35</t>
  </si>
  <si>
    <t>09.02.2020 12:25:36</t>
  </si>
  <si>
    <t>09.02.2020 12:25:38</t>
  </si>
  <si>
    <t>09.02.2020 12:25:39</t>
  </si>
  <si>
    <t>09.02.2020 12:25:41</t>
  </si>
  <si>
    <t>09.02.2020 12:25:42</t>
  </si>
  <si>
    <t>09.02.2020 12:25:44</t>
  </si>
  <si>
    <t>09.02.2020 12:25:45</t>
  </si>
  <si>
    <t>09.02.2020 12:25:47</t>
  </si>
  <si>
    <t>09.02.2020 12:26:59</t>
  </si>
  <si>
    <t>09.02.2020 12:27:02</t>
  </si>
  <si>
    <t>09.02.2020 12:27:03</t>
  </si>
  <si>
    <t>09.02.2020 12:27:05</t>
  </si>
  <si>
    <t>09.02.2020 12:27:06</t>
  </si>
  <si>
    <t>09.02.2020 12:27:08</t>
  </si>
  <si>
    <t>09.02.2020 12:27:16</t>
  </si>
  <si>
    <t>09.02.2020 12:27:17</t>
  </si>
  <si>
    <t>09.02.2020 12:27:18</t>
  </si>
  <si>
    <t>09.02.2020 12:27:20</t>
  </si>
  <si>
    <t>09.02.2020 12:27:21</t>
  </si>
  <si>
    <t>09.02.2020 12:27:23</t>
  </si>
  <si>
    <t>09.02.2020 12:27:24</t>
  </si>
  <si>
    <t>09.02.2020 12:27:26</t>
  </si>
  <si>
    <t>09.02.2020 12:27:27</t>
  </si>
  <si>
    <t>09.02.2020 12:27:29</t>
  </si>
  <si>
    <t>09.02.2020 12:27:30</t>
  </si>
  <si>
    <t>09.02.2020 12:27:32</t>
  </si>
  <si>
    <t>09.02.2020 12:27:50</t>
  </si>
  <si>
    <t>09.02.2020 12:27:51</t>
  </si>
  <si>
    <t>09.02.2020 12:27:53</t>
  </si>
  <si>
    <t>09.02.2020 12:27:54</t>
  </si>
  <si>
    <t>09.02.2020 12:27:56</t>
  </si>
  <si>
    <t>09.02.2020 12:27:57</t>
  </si>
  <si>
    <t>09.02.2020 12:27:59</t>
  </si>
  <si>
    <t>09.02.2020 12:28:00</t>
  </si>
  <si>
    <t>09.02.2020 12:28:02</t>
  </si>
  <si>
    <t>09.02.2020 12:28:15</t>
  </si>
  <si>
    <t>09.02.2020 12:29:48</t>
  </si>
  <si>
    <t>09.02.2020 12:29:50</t>
  </si>
  <si>
    <t>09.02.2020 12:29:51</t>
  </si>
  <si>
    <t>09.02.2020 12:29:53</t>
  </si>
  <si>
    <t>09.02.2020 12:29:54</t>
  </si>
  <si>
    <t>09.02.2020 12:29:56</t>
  </si>
  <si>
    <t>09.02.2020 12:30:18</t>
  </si>
  <si>
    <t>09.02.2020 12:30:20</t>
  </si>
  <si>
    <t>09.02.2020 12:30:21</t>
  </si>
  <si>
    <t>09.02.2020 12:30:23</t>
  </si>
  <si>
    <t>09.02.2020 12:30:27</t>
  </si>
  <si>
    <t>09.02.2020 12:30:29</t>
  </si>
  <si>
    <t>09.02.2020 12:30:30</t>
  </si>
  <si>
    <t>09.02.2020 12:30:32</t>
  </si>
  <si>
    <t>09.02.2020 12:31:00</t>
  </si>
  <si>
    <t>09.02.2020 12:31:02</t>
  </si>
  <si>
    <t>09.02.2020 12:31:03</t>
  </si>
  <si>
    <t>09.02.2020 12:31:05</t>
  </si>
  <si>
    <t>09.02.2020 12:31:06</t>
  </si>
  <si>
    <t>09.02.2020 12:31:08</t>
  </si>
  <si>
    <t>09.02.2020 12:32:09</t>
  </si>
  <si>
    <t>09.02.2020 12:32:11</t>
  </si>
  <si>
    <t>09.02.2020 12:32:12</t>
  </si>
  <si>
    <t>09.02.2020 12:32:14</t>
  </si>
  <si>
    <t>09.02.2020 12:32:59</t>
  </si>
  <si>
    <t>09.02.2020 12:33:00</t>
  </si>
  <si>
    <t>09.02.2020 12:33:02</t>
  </si>
  <si>
    <t>09.02.2020 12:33:03</t>
  </si>
  <si>
    <t>09.02.2020 12:33:05</t>
  </si>
  <si>
    <t>09.02.2020 12:33:33</t>
  </si>
  <si>
    <t>09.02.2020 12:33:35</t>
  </si>
  <si>
    <t>09.02.2020 12:33:36</t>
  </si>
  <si>
    <t>09.02.2020 12:33:38</t>
  </si>
  <si>
    <t>09.02.2020 12:33:39</t>
  </si>
  <si>
    <t>09.02.2020 12:33:41</t>
  </si>
  <si>
    <t>09.02.2020 12:33:54</t>
  </si>
  <si>
    <t>09.02.2020 12:33:56</t>
  </si>
  <si>
    <t>09.02.2020 12:33:59</t>
  </si>
  <si>
    <t>09.02.2020 12:34:00</t>
  </si>
  <si>
    <t>09.02.2020 12:34:02</t>
  </si>
  <si>
    <t>09.02.2020 12:34:03</t>
  </si>
  <si>
    <t>09.02.2020 12:34:06</t>
  </si>
  <si>
    <t>09.02.2020 12:34:09</t>
  </si>
  <si>
    <t>09.02.2020 12:34:11</t>
  </si>
  <si>
    <t>09.02.2020 12:34:14</t>
  </si>
  <si>
    <t>09.02.2020 12:34:15</t>
  </si>
  <si>
    <t>09.02.2020 12:34:16</t>
  </si>
  <si>
    <t>09.02.2020 12:34:18</t>
  </si>
  <si>
    <t>09.02.2020 12:34:19</t>
  </si>
  <si>
    <t>09.02.2020 12:34:21</t>
  </si>
  <si>
    <t>09.02.2020 12:34:22</t>
  </si>
  <si>
    <t>09.02.2020 12:34:24</t>
  </si>
  <si>
    <t>09.02.2020 12:35:11</t>
  </si>
  <si>
    <t>09.02.2020 12:35:13</t>
  </si>
  <si>
    <t>09.02.2020 12:35:15</t>
  </si>
  <si>
    <t>09.02.2020 12:35:16</t>
  </si>
  <si>
    <t>09.02.2020 12:35:18</t>
  </si>
  <si>
    <t>09.02.2020 12:35:20</t>
  </si>
  <si>
    <t>09.02.2020 12:35:22</t>
  </si>
  <si>
    <t>09.02.2020 12:35:24</t>
  </si>
  <si>
    <t>09.02.2020 12:35:25</t>
  </si>
  <si>
    <t>09.02.2020 12:35:27</t>
  </si>
  <si>
    <t>09.02.2020 12:35:39</t>
  </si>
  <si>
    <t>09.02.2020 12:37:09</t>
  </si>
  <si>
    <t>09.02.2020 12:37:10</t>
  </si>
  <si>
    <t>09.02.2020 12:37:12</t>
  </si>
  <si>
    <t>09.02.2020 12:37:13</t>
  </si>
  <si>
    <t>09.02.2020 12:37:15</t>
  </si>
  <si>
    <t>09.02.2020 12:38:21</t>
  </si>
  <si>
    <t>09.02.2020 12:38:22</t>
  </si>
  <si>
    <t>09.02.2020 12:38:24</t>
  </si>
  <si>
    <t>09.02.2020 12:38:25</t>
  </si>
  <si>
    <t>09.02.2020 12:38:27</t>
  </si>
  <si>
    <t>09.02.2020 12:40:04</t>
  </si>
  <si>
    <t>09.02.2020 12:40:06</t>
  </si>
  <si>
    <t>09.02.2020 12:40:07</t>
  </si>
  <si>
    <t>09.02.2020 12:40:09</t>
  </si>
  <si>
    <t>09.02.2020 12:40:10</t>
  </si>
  <si>
    <t>09.02.2020 12:40:12</t>
  </si>
  <si>
    <t>09.02.2020 12:41:31</t>
  </si>
  <si>
    <t>09.02.2020 12:41:33</t>
  </si>
  <si>
    <t>09.02.2020 12:41:34</t>
  </si>
  <si>
    <t>09.02.2020 12:41:36</t>
  </si>
  <si>
    <t>09.02.2020 12:41:37</t>
  </si>
  <si>
    <t>09.02.2020 12:41:39</t>
  </si>
  <si>
    <t>09.02.2020 12:41:40</t>
  </si>
  <si>
    <t>09.02.2020 12:42:12</t>
  </si>
  <si>
    <t>09.02.2020 12:42:13</t>
  </si>
  <si>
    <t>09.02.2020 12:42:15</t>
  </si>
  <si>
    <t>09.02.2020 12:42:16</t>
  </si>
  <si>
    <t>09.02.2020 12:42:18</t>
  </si>
  <si>
    <t>09.02.2020 12:42:19</t>
  </si>
  <si>
    <t>09.02.2020 12:42:58</t>
  </si>
  <si>
    <t>09.02.2020 12:43:01</t>
  </si>
  <si>
    <t>09.02.2020 12:43:03</t>
  </si>
  <si>
    <t>09.02.2020 12:43:04</t>
  </si>
  <si>
    <t>09.02.2020 12:43:06</t>
  </si>
  <si>
    <t>09.02.2020 12:43:07</t>
  </si>
  <si>
    <t>09.02.2020 12:44:22</t>
  </si>
  <si>
    <t>09.02.2020 12:44:30</t>
  </si>
  <si>
    <t>09.02.2020 12:44:31</t>
  </si>
  <si>
    <t>09.02.2020 12:44:33</t>
  </si>
  <si>
    <t>09.02.2020 12:44:34</t>
  </si>
  <si>
    <t>09.02.2020 12:46:00</t>
  </si>
  <si>
    <t>09.02.2020 12:46:01</t>
  </si>
  <si>
    <t>09.02.2020 12:46:03</t>
  </si>
  <si>
    <t>09.02.2020 12:46:04</t>
  </si>
  <si>
    <t>09.02.2020 12:46:06</t>
  </si>
  <si>
    <t>09.02.2020 12:46:07</t>
  </si>
  <si>
    <t>09.02.2020 12:46:09</t>
  </si>
  <si>
    <t>09.02.2020 12:46:37</t>
  </si>
  <si>
    <t>09.02.2020 12:47:37</t>
  </si>
  <si>
    <t>09.02.2020 12:47:40</t>
  </si>
  <si>
    <t>09.02.2020 12:48:27</t>
  </si>
  <si>
    <t>09.02.2020 12:48:28</t>
  </si>
  <si>
    <t>09.02.2020 12:48:29</t>
  </si>
  <si>
    <t>09.02.2020 12:48:31</t>
  </si>
  <si>
    <t>09.02.2020 12:48:32</t>
  </si>
  <si>
    <t>09.02.2020 12:48:34</t>
  </si>
  <si>
    <t>09.02.2020 12:48:35</t>
  </si>
  <si>
    <t>09.02.2020 12:48:37</t>
  </si>
  <si>
    <t>09.02.2020 12:48:38</t>
  </si>
  <si>
    <t>09.02.2020 12:48:40</t>
  </si>
  <si>
    <t>09.02.2020 12:48:41</t>
  </si>
  <si>
    <t>09.02.2020 12:48:49</t>
  </si>
  <si>
    <t>09.02.2020 12:48:56</t>
  </si>
  <si>
    <t>09.02.2020 12:48:58</t>
  </si>
  <si>
    <t>09.02.2020 12:48:59</t>
  </si>
  <si>
    <t>09.02.2020 12:49:01</t>
  </si>
  <si>
    <t>09.02.2020 12:49:04</t>
  </si>
  <si>
    <t>09.02.2020 12:49:53</t>
  </si>
  <si>
    <t>09.02.2020 12:49:55</t>
  </si>
  <si>
    <t>09.02.2020 12:49:56</t>
  </si>
  <si>
    <t>09.02.2020 12:49:58</t>
  </si>
  <si>
    <t>09.02.2020 12:49:59</t>
  </si>
  <si>
    <t>09.02.2020 12:51:59</t>
  </si>
  <si>
    <t>09.02.2020 12:52:01</t>
  </si>
  <si>
    <t>09.02.2020 12:52:02</t>
  </si>
  <si>
    <t>09.02.2020 12:52:04</t>
  </si>
  <si>
    <t>09.02.2020 12:52:06</t>
  </si>
  <si>
    <t>09.02.2020 12:52:07</t>
  </si>
  <si>
    <t>09.02.2020 12:52:08</t>
  </si>
  <si>
    <t>09.02.2020 12:52:10</t>
  </si>
  <si>
    <t>09.02.2020 12:52:13</t>
  </si>
  <si>
    <t>09.02.2020 12:52:14</t>
  </si>
  <si>
    <t>09.02.2020 12:52:16</t>
  </si>
  <si>
    <t>09.02.2020 12:52:17</t>
  </si>
  <si>
    <t>09.02.2020 12:52:19</t>
  </si>
  <si>
    <t>09.02.2020 12:52:20</t>
  </si>
  <si>
    <t>09.02.2020 12:52:22</t>
  </si>
  <si>
    <t>09.02.2020 12:52:46</t>
  </si>
  <si>
    <t>09.02.2020 12:52:47</t>
  </si>
  <si>
    <t>09.02.2020 12:52:49</t>
  </si>
  <si>
    <t>09.02.2020 12:52:50</t>
  </si>
  <si>
    <t>09.02.2020 12:52:52</t>
  </si>
  <si>
    <t>09.02.2020 12:52:53</t>
  </si>
  <si>
    <t>09.02.2020 12:53:43</t>
  </si>
  <si>
    <t>09.02.2020 12:53:44</t>
  </si>
  <si>
    <t>09.02.2020 12:53:46</t>
  </si>
  <si>
    <t>09.02.2020 12:53:47</t>
  </si>
  <si>
    <t>09.02.2020 12:53:49</t>
  </si>
  <si>
    <t>09.02.2020 12:54:03</t>
  </si>
  <si>
    <t>09.02.2020 12:54:04</t>
  </si>
  <si>
    <t>09.02.2020 12:54:05</t>
  </si>
  <si>
    <t>09.02.2020 12:54:07</t>
  </si>
  <si>
    <t>09.02.2020 12:54:08</t>
  </si>
  <si>
    <t>09.02.2020 12:54:10</t>
  </si>
  <si>
    <t>09.02.2020 12:54:25</t>
  </si>
  <si>
    <t>09.02.2020 12:54:26</t>
  </si>
  <si>
    <t>09.02.2020 12:54:28</t>
  </si>
  <si>
    <t>09.02.2020 12:54:29</t>
  </si>
  <si>
    <t>09.02.2020 12:54:45</t>
  </si>
  <si>
    <t>09.02.2020 12:54:47</t>
  </si>
  <si>
    <t>09.02.2020 12:54:49</t>
  </si>
  <si>
    <t>09.02.2020 12:54:50</t>
  </si>
  <si>
    <t>09.02.2020 12:54:52</t>
  </si>
  <si>
    <t>09.02.2020 12:54:55</t>
  </si>
  <si>
    <t>09.02.2020 12:54:56</t>
  </si>
  <si>
    <t>09.02.2020 12:55:22</t>
  </si>
  <si>
    <t>09.02.2020 12:55:24</t>
  </si>
  <si>
    <t>09.02.2020 12:55:25</t>
  </si>
  <si>
    <t>09.02.2020 12:55:26</t>
  </si>
  <si>
    <t>09.02.2020 12:55:28</t>
  </si>
  <si>
    <t>09.02.2020 12:55:29</t>
  </si>
  <si>
    <t>09.02.2020 12:57:06</t>
  </si>
  <si>
    <t>09.02.2020 12:57:07</t>
  </si>
  <si>
    <t>09.02.2020 12:57:08</t>
  </si>
  <si>
    <t>09.02.2020 12:58:06</t>
  </si>
  <si>
    <t>09.02.2020 12:58:07</t>
  </si>
  <si>
    <t>09.02.2020 12:58:08</t>
  </si>
  <si>
    <t>09.02.2020 12:58:10</t>
  </si>
  <si>
    <t>09.02.2020 12:58:11</t>
  </si>
  <si>
    <t>09.02.2020 12:58:13</t>
  </si>
  <si>
    <t>09.02.2020 12:58:14</t>
  </si>
  <si>
    <t>09.02.2020 12:59:37</t>
  </si>
  <si>
    <t>09.02.2020 12:59:39</t>
  </si>
  <si>
    <t>09.02.2020 12:59:40</t>
  </si>
  <si>
    <t>09.02.2020 12:59:41</t>
  </si>
  <si>
    <t>09.02.2020 13:00:28</t>
  </si>
  <si>
    <t>09.02.2020 13:00:31</t>
  </si>
  <si>
    <t>09.02.2020 13:00:32</t>
  </si>
  <si>
    <t>09.02.2020 13:00:34</t>
  </si>
  <si>
    <t>09.02.2020 13:00:35</t>
  </si>
  <si>
    <t>09.02.2020 13:00:37</t>
  </si>
  <si>
    <t>09.02.2020 13:01:23</t>
  </si>
  <si>
    <t>09.02.2020 13:01:25</t>
  </si>
  <si>
    <t>09.02.2020 13:01:26</t>
  </si>
  <si>
    <t>09.02.2020 13:01:28</t>
  </si>
  <si>
    <t>09.02.2020 13:01:33</t>
  </si>
  <si>
    <t>09.02.2020 13:01:34</t>
  </si>
  <si>
    <t>09.02.2020 13:01:35</t>
  </si>
  <si>
    <t>09.02.2020 13:01:37</t>
  </si>
  <si>
    <t>09.02.2020 13:01:38</t>
  </si>
  <si>
    <t>09.02.2020 13:03:49</t>
  </si>
  <si>
    <t>09.02.2020 13:03:51</t>
  </si>
  <si>
    <t>09.02.2020 13:03:52</t>
  </si>
  <si>
    <t>09.02.2020 13:03:53</t>
  </si>
  <si>
    <t>09.02.2020 13:03:55</t>
  </si>
  <si>
    <t>09.02.2020 13:03:56</t>
  </si>
  <si>
    <t>09.02.2020 13:05:53</t>
  </si>
  <si>
    <t>09.02.2020 13:05:55</t>
  </si>
  <si>
    <t>09.02.2020 13:05:56</t>
  </si>
  <si>
    <t>09.02.2020 13:05:58</t>
  </si>
  <si>
    <t>09.02.2020 13:05:59</t>
  </si>
  <si>
    <t>09.02.2020 13:06:01</t>
  </si>
  <si>
    <t>09.02.2020 13:06:02</t>
  </si>
  <si>
    <t>09.02.2020 13:06:04</t>
  </si>
  <si>
    <t>09.02.2020 13:07:19</t>
  </si>
  <si>
    <t>09.02.2020 13:07:20</t>
  </si>
  <si>
    <t>09.02.2020 13:07:22</t>
  </si>
  <si>
    <t>09.02.2020 13:07:23</t>
  </si>
  <si>
    <t>09.02.2020 13:07:25</t>
  </si>
  <si>
    <t>09.02.2020 13:07:26</t>
  </si>
  <si>
    <t>09.02.2020 13:07:28</t>
  </si>
  <si>
    <t>09.02.2020 13:07:30</t>
  </si>
  <si>
    <t>09.02.2020 13:08:36</t>
  </si>
  <si>
    <t>09.02.2020 13:08:37</t>
  </si>
  <si>
    <t>09.02.2020 13:08:38</t>
  </si>
  <si>
    <t>09.02.2020 13:08:40</t>
  </si>
  <si>
    <t>09.02.2020 13:08:41</t>
  </si>
  <si>
    <t>09.02.2020 13:08:43</t>
  </si>
  <si>
    <t>09.02.2020 13:08:44</t>
  </si>
  <si>
    <t>09.02.2020 13:08:53</t>
  </si>
  <si>
    <t>09.02.2020 13:08:55</t>
  </si>
  <si>
    <t>09.02.2020 13:08:56</t>
  </si>
  <si>
    <t>09.02.2020 13:08:58</t>
  </si>
  <si>
    <t>09.02.2020 13:08:59</t>
  </si>
  <si>
    <t>09.02.2020 13:09:01</t>
  </si>
  <si>
    <t>09.02.2020 13:10:05</t>
  </si>
  <si>
    <t>09.02.2020 13:10:07</t>
  </si>
  <si>
    <t>09.02.2020 13:10:08</t>
  </si>
  <si>
    <t>09.02.2020 13:10:10</t>
  </si>
  <si>
    <t>09.02.2020 13:10:11</t>
  </si>
  <si>
    <t>09.02.2020 13:10:13</t>
  </si>
  <si>
    <t>09.02.2020 13:10:14</t>
  </si>
  <si>
    <t>09.02.2020 13:10:49</t>
  </si>
  <si>
    <t>09.02.2020 13:10:50</t>
  </si>
  <si>
    <t>09.02.2020 13:10:52</t>
  </si>
  <si>
    <t>09.02.2020 13:10:53</t>
  </si>
  <si>
    <t>09.02.2020 13:10:55</t>
  </si>
  <si>
    <t>09.02.2020 13:10:57</t>
  </si>
  <si>
    <t>09.02.2020 13:10:58</t>
  </si>
  <si>
    <t>09.02.2020 13:11:55</t>
  </si>
  <si>
    <t>09.02.2020 13:11:56</t>
  </si>
  <si>
    <t>09.02.2020 13:11:58</t>
  </si>
  <si>
    <t>09.02.2020 13:11:59</t>
  </si>
  <si>
    <t>09.02.2020 13:12:01</t>
  </si>
  <si>
    <t>09.02.2020 13:12:02</t>
  </si>
  <si>
    <t>09.02.2020 13:12:04</t>
  </si>
  <si>
    <t>09.02.2020 13:12:05</t>
  </si>
  <si>
    <t>09.02.2020 13:12:07</t>
  </si>
  <si>
    <t>09.02.2020 13:13:11</t>
  </si>
  <si>
    <t>09.02.2020 13:13:13</t>
  </si>
  <si>
    <t>09.02.2020 13:13:14</t>
  </si>
  <si>
    <t>09.02.2020 13:13:16</t>
  </si>
  <si>
    <t>09.02.2020 13:13:17</t>
  </si>
  <si>
    <t>09.02.2020 13:14:13</t>
  </si>
  <si>
    <t>09.02.2020 13:14:14</t>
  </si>
  <si>
    <t>09.02.2020 13:14:16</t>
  </si>
  <si>
    <t>09.02.2020 13:14:17</t>
  </si>
  <si>
    <t>09.02.2020 13:14:19</t>
  </si>
  <si>
    <t>09.02.2020 13:14:56</t>
  </si>
  <si>
    <t>09.02.2020 13:14:58</t>
  </si>
  <si>
    <t>09.02.2020 13:14:59</t>
  </si>
  <si>
    <t>09.02.2020 13:15:01</t>
  </si>
  <si>
    <t>09.02.2020 13:15:02</t>
  </si>
  <si>
    <t>09.02.2020 13:15:31</t>
  </si>
  <si>
    <t>09.02.2020 13:15:32</t>
  </si>
  <si>
    <t>09.02.2020 13:15:34</t>
  </si>
  <si>
    <t>09.02.2020 13:15:35</t>
  </si>
  <si>
    <t>09.02.2020 13:16:32</t>
  </si>
  <si>
    <t>09.02.2020 13:16:34</t>
  </si>
  <si>
    <t>09.02.2020 13:16:35</t>
  </si>
  <si>
    <t>09.02.2020 13:16:37</t>
  </si>
  <si>
    <t>09.02.2020 13:18:31</t>
  </si>
  <si>
    <t>09.02.2020 13:20:15</t>
  </si>
  <si>
    <t>09.02.2020 13:20:16</t>
  </si>
  <si>
    <t>09.02.2020 13:20:17</t>
  </si>
  <si>
    <t>09.02.2020 13:20:19</t>
  </si>
  <si>
    <t>09.02.2020 13:20:20</t>
  </si>
  <si>
    <t>09.02.2020 13:20:22</t>
  </si>
  <si>
    <t>09.02.2020 13:20:23</t>
  </si>
  <si>
    <t>09.02.2020 13:20:55</t>
  </si>
  <si>
    <t>09.02.2020 13:20:56</t>
  </si>
  <si>
    <t>09.02.2020 13:20:58</t>
  </si>
  <si>
    <t>09.02.2020 13:20:59</t>
  </si>
  <si>
    <t>09.02.2020 13:21:01</t>
  </si>
  <si>
    <t>09.02.2020 13:21:14</t>
  </si>
  <si>
    <t>09.02.2020 13:21:16</t>
  </si>
  <si>
    <t>09.02.2020 13:21:17</t>
  </si>
  <si>
    <t>09.02.2020 13:21:19</t>
  </si>
  <si>
    <t>09.02.2020 13:21:20</t>
  </si>
  <si>
    <t>09.02.2020 13:21:37</t>
  </si>
  <si>
    <t>09.02.2020 13:21:38</t>
  </si>
  <si>
    <t>09.02.2020 13:21:40</t>
  </si>
  <si>
    <t>09.02.2020 13:21:41</t>
  </si>
  <si>
    <t>09.02.2020 13:21:43</t>
  </si>
  <si>
    <t>09.02.2020 13:21:44</t>
  </si>
  <si>
    <t>09.02.2020 13:21:46</t>
  </si>
  <si>
    <t>09.02.2020 13:21:47</t>
  </si>
  <si>
    <t>09.02.2020 13:21:50</t>
  </si>
  <si>
    <t>09.02.2020 13:21:52</t>
  </si>
  <si>
    <t>09.02.2020 13:22:08</t>
  </si>
  <si>
    <t>09.02.2020 13:22:10</t>
  </si>
  <si>
    <t>09.02.2020 13:22:11</t>
  </si>
  <si>
    <t>09.02.2020 13:22:13</t>
  </si>
  <si>
    <t>09.02.2020 13:22:16</t>
  </si>
  <si>
    <t>09.02.2020 13:23:16</t>
  </si>
  <si>
    <t>09.02.2020 13:23:17</t>
  </si>
  <si>
    <t>09.02.2020 13:23:19</t>
  </si>
  <si>
    <t>09.02.2020 13:23:20</t>
  </si>
  <si>
    <t>09.02.2020 13:23:22</t>
  </si>
  <si>
    <t>09.02.2020 13:23:56</t>
  </si>
  <si>
    <t>09.02.2020 13:23:58</t>
  </si>
  <si>
    <t>09.02.2020 13:23:59</t>
  </si>
  <si>
    <t>09.02.2020 13:24:01</t>
  </si>
  <si>
    <t>09.02.2020 13:24:02</t>
  </si>
  <si>
    <t>09.02.2020 13:25:50</t>
  </si>
  <si>
    <t>09.02.2020 13:25:52</t>
  </si>
  <si>
    <t>09.02.2020 13:25:53</t>
  </si>
  <si>
    <t>09.02.2020 13:25:55</t>
  </si>
  <si>
    <t>09.02.2020 13:25:56</t>
  </si>
  <si>
    <t>09.02.2020 13:25:58</t>
  </si>
  <si>
    <t>09.02.2020 13:26:16</t>
  </si>
  <si>
    <t>09.02.2020 13:26:19</t>
  </si>
  <si>
    <t>09.02.2020 13:26:20</t>
  </si>
  <si>
    <t>09.02.2020 13:26:22</t>
  </si>
  <si>
    <t>09.02.2020 13:26:23</t>
  </si>
  <si>
    <t>09.02.2020 13:26:25</t>
  </si>
  <si>
    <t>09.02.2020 13:26:26</t>
  </si>
  <si>
    <t>09.02.2020 13:26:28</t>
  </si>
  <si>
    <t>09.02.2020 13:26:29</t>
  </si>
  <si>
    <t>09.02.2020 13:26:31</t>
  </si>
  <si>
    <t>09.02.2020 13:26:38</t>
  </si>
  <si>
    <t>09.02.2020 13:26:40</t>
  </si>
  <si>
    <t>09.02.2020 13:26:41</t>
  </si>
  <si>
    <t>09.02.2020 13:26:43</t>
  </si>
  <si>
    <t>09.02.2020 13:26:44</t>
  </si>
  <si>
    <t>09.02.2020 13:28:17</t>
  </si>
  <si>
    <t>09.02.2020 13:28:19</t>
  </si>
  <si>
    <t>09.02.2020 13:28:20</t>
  </si>
  <si>
    <t>09.02.2020 13:28:22</t>
  </si>
  <si>
    <t>09.02.2020 13:28:23</t>
  </si>
  <si>
    <t>09.02.2020 13:28:25</t>
  </si>
  <si>
    <t>09.02.2020 13:29:07</t>
  </si>
  <si>
    <t>09.02.2020 13:29:08</t>
  </si>
  <si>
    <t>09.02.2020 13:29:10</t>
  </si>
  <si>
    <t>09.02.2020 13:29:11</t>
  </si>
  <si>
    <t>09.02.2020 13:29:16</t>
  </si>
  <si>
    <t>09.02.2020 13:29:19</t>
  </si>
  <si>
    <t>09.02.2020 13:29:22</t>
  </si>
  <si>
    <t>09.02.2020 13:29:23</t>
  </si>
  <si>
    <t>09.02.2020 13:29:26</t>
  </si>
  <si>
    <t>09.02.2020 13:31:50</t>
  </si>
  <si>
    <t>09.02.2020 13:31:52</t>
  </si>
  <si>
    <t>09.02.2020 13:31:53</t>
  </si>
  <si>
    <t>09.02.2020 13:31:55</t>
  </si>
  <si>
    <t>09.02.2020 13:31:56</t>
  </si>
  <si>
    <t>09.02.2020 13:31:58</t>
  </si>
  <si>
    <t>09.02.2020 13:32:38</t>
  </si>
  <si>
    <t>09.02.2020 13:32:40</t>
  </si>
  <si>
    <t>09.02.2020 13:32:41</t>
  </si>
  <si>
    <t>09.02.2020 13:32:43</t>
  </si>
  <si>
    <t>09.02.2020 13:32:44</t>
  </si>
  <si>
    <t>09.02.2020 13:32:46</t>
  </si>
  <si>
    <t>09.02.2020 13:32:47</t>
  </si>
  <si>
    <t>09.02.2020 13:35:19</t>
  </si>
  <si>
    <t>09.02.2020 13:35:20</t>
  </si>
  <si>
    <t>09.02.2020 13:35:22</t>
  </si>
  <si>
    <t>09.02.2020 13:35:23</t>
  </si>
  <si>
    <t>09.02.2020 13:35:25</t>
  </si>
  <si>
    <t>09.02.2020 13:35:26</t>
  </si>
  <si>
    <t>09.02.2020 13:36:07</t>
  </si>
  <si>
    <t>09.02.2020 13:36:08</t>
  </si>
  <si>
    <t>09.02.2020 13:36:10</t>
  </si>
  <si>
    <t>09.02.2020 13:36:11</t>
  </si>
  <si>
    <t>09.02.2020 13:36:13</t>
  </si>
  <si>
    <t>09.02.2020 13:36:14</t>
  </si>
  <si>
    <t>09.02.2020 13:37:32</t>
  </si>
  <si>
    <t>09.02.2020 13:37:34</t>
  </si>
  <si>
    <t>09.02.2020 13:37:35</t>
  </si>
  <si>
    <t>09.02.2020 13:37:37</t>
  </si>
  <si>
    <t>09.02.2020 13:37:38</t>
  </si>
  <si>
    <t>09.02.2020 13:37:40</t>
  </si>
  <si>
    <t>09.02.2020 13:38:10</t>
  </si>
  <si>
    <t>09.02.2020 13:38:11</t>
  </si>
  <si>
    <t>09.02.2020 13:38:13</t>
  </si>
  <si>
    <t>09.02.2020 13:38:14</t>
  </si>
  <si>
    <t>09.02.2020 13:38:16</t>
  </si>
  <si>
    <t>09.02.2020 13:38:28</t>
  </si>
  <si>
    <t>09.02.2020 13:38:29</t>
  </si>
  <si>
    <t>09.02.2020 13:38:31</t>
  </si>
  <si>
    <t>09.02.2020 13:38:32</t>
  </si>
  <si>
    <t>09.02.2020 13:38:34</t>
  </si>
  <si>
    <t>09.02.2020 13:38:35</t>
  </si>
  <si>
    <t>09.02.2020 13:39:01</t>
  </si>
  <si>
    <t>09.02.2020 13:39:02</t>
  </si>
  <si>
    <t>09.02.2020 13:39:04</t>
  </si>
  <si>
    <t>09.02.2020 13:39:05</t>
  </si>
  <si>
    <t>09.02.2020 13:39:07</t>
  </si>
  <si>
    <t>09.02.2020 13:39:13</t>
  </si>
  <si>
    <t>09.02.2020 13:39:19</t>
  </si>
  <si>
    <t>09.02.2020 13:39:20</t>
  </si>
  <si>
    <t>09.02.2020 13:39:22</t>
  </si>
  <si>
    <t>09.02.2020 13:39:23</t>
  </si>
  <si>
    <t>09.02.2020 13:39:49</t>
  </si>
  <si>
    <t>09.02.2020 13:39:50</t>
  </si>
  <si>
    <t>09.02.2020 13:39:52</t>
  </si>
  <si>
    <t>09.02.2020 13:39:53</t>
  </si>
  <si>
    <t>09.02.2020 13:39:56</t>
  </si>
  <si>
    <t>09.02.2020 13:42:47</t>
  </si>
  <si>
    <t>09.02.2020 13:42:49</t>
  </si>
  <si>
    <t>09.02.2020 13:42:50</t>
  </si>
  <si>
    <t>09.02.2020 13:42:52</t>
  </si>
  <si>
    <t>09.02.2020 13:42:53</t>
  </si>
  <si>
    <t>09.02.2020 13:42:56</t>
  </si>
  <si>
    <t>09.02.2020 13:42:58</t>
  </si>
  <si>
    <t>09.02.2020 13:42:59</t>
  </si>
  <si>
    <t>09.02.2020 13:43:01</t>
  </si>
  <si>
    <t>09.02.2020 13:43:02</t>
  </si>
  <si>
    <t>09.02.2020 13:43:47</t>
  </si>
  <si>
    <t>09.02.2020 13:43:49</t>
  </si>
  <si>
    <t>09.02.2020 13:43:50</t>
  </si>
  <si>
    <t>09.02.2020 13:43:52</t>
  </si>
  <si>
    <t>09.02.2020 13:43:53</t>
  </si>
  <si>
    <t>09.02.2020 13:43:55</t>
  </si>
  <si>
    <t>09.02.2020 13:44:25</t>
  </si>
  <si>
    <t>09.02.2020 13:44:26</t>
  </si>
  <si>
    <t>09.02.2020 13:44:28</t>
  </si>
  <si>
    <t>09.02.2020 13:44:29</t>
  </si>
  <si>
    <t>09.02.2020 13:44:31</t>
  </si>
  <si>
    <t>09.02.2020 13:44:32</t>
  </si>
  <si>
    <t>09.02.2020 13:44:34</t>
  </si>
  <si>
    <t>09.02.2020 13:44:44</t>
  </si>
  <si>
    <t>09.02.2020 13:44:46</t>
  </si>
  <si>
    <t>09.02.2020 13:44:47</t>
  </si>
  <si>
    <t>09.02.2020 13:44:49</t>
  </si>
  <si>
    <t>09.02.2020 13:44:52</t>
  </si>
  <si>
    <t>09.02.2020 13:46:40</t>
  </si>
  <si>
    <t>09.02.2020 13:46:41</t>
  </si>
  <si>
    <t>09.02.2020 13:46:43</t>
  </si>
  <si>
    <t>09.02.2020 13:46:44</t>
  </si>
  <si>
    <t>09.02.2020 13:46:46</t>
  </si>
  <si>
    <t>09.02.2020 13:46:47</t>
  </si>
  <si>
    <t>09.02.2020 13:48:32</t>
  </si>
  <si>
    <t>09.02.2020 13:48:34</t>
  </si>
  <si>
    <t>09.02.2020 13:48:35</t>
  </si>
  <si>
    <t>09.02.2020 13:48:37</t>
  </si>
  <si>
    <t>09.02.2020 13:48:38</t>
  </si>
  <si>
    <t>09.02.2020 13:48:40</t>
  </si>
  <si>
    <t>09.02.2020 13:48:53</t>
  </si>
  <si>
    <t>09.02.2020 13:48:55</t>
  </si>
  <si>
    <t>09.02.2020 13:48:56</t>
  </si>
  <si>
    <t>09.02.2020 13:48:58</t>
  </si>
  <si>
    <t>09.02.2020 13:48:59</t>
  </si>
  <si>
    <t>09.02.2020 13:49:33</t>
  </si>
  <si>
    <t>09.02.2020 13:49:35</t>
  </si>
  <si>
    <t>09.02.2020 13:49:36</t>
  </si>
  <si>
    <t>09.02.2020 13:49:38</t>
  </si>
  <si>
    <t>09.02.2020 13:49:39</t>
  </si>
  <si>
    <t>09.02.2020 13:49:41</t>
  </si>
  <si>
    <t>09.02.2020 13:49:42</t>
  </si>
  <si>
    <t>09.02.2020 13:49:44</t>
  </si>
  <si>
    <t>09.02.2020 13:49:47</t>
  </si>
  <si>
    <t>09.02.2020 13:49:48</t>
  </si>
  <si>
    <t>09.02.2020 13:49:50</t>
  </si>
  <si>
    <t>09.02.2020 13:49:51</t>
  </si>
  <si>
    <t>09.02.2020 13:49:53</t>
  </si>
  <si>
    <t>09.02.2020 13:49:54</t>
  </si>
  <si>
    <t>09.02.2020 13:49:56</t>
  </si>
  <si>
    <t>09.02.2020 13:49:59</t>
  </si>
  <si>
    <t>09.02.2020 13:50:59</t>
  </si>
  <si>
    <t>09.02.2020 13:51:00</t>
  </si>
  <si>
    <t>09.02.2020 13:51:02</t>
  </si>
  <si>
    <t>09.02.2020 13:51:03</t>
  </si>
  <si>
    <t>09.02.2020 13:51:05</t>
  </si>
  <si>
    <t>09.02.2020 13:51:32</t>
  </si>
  <si>
    <t>09.02.2020 13:51:33</t>
  </si>
  <si>
    <t>09.02.2020 13:51:35</t>
  </si>
  <si>
    <t>09.02.2020 13:51:37</t>
  </si>
  <si>
    <t>09.02.2020 13:51:38</t>
  </si>
  <si>
    <t>09.02.2020 13:51:39</t>
  </si>
  <si>
    <t>09.02.2020 13:51:41</t>
  </si>
  <si>
    <t>09.02.2020 13:51:42</t>
  </si>
  <si>
    <t>09.02.2020 13:51:50</t>
  </si>
  <si>
    <t>09.02.2020 13:51:51</t>
  </si>
  <si>
    <t>09.02.2020 13:51:53</t>
  </si>
  <si>
    <t>09.02.2020 13:51:55</t>
  </si>
  <si>
    <t>09.02.2020 13:51:57</t>
  </si>
  <si>
    <t>09.02.2020 13:52:00</t>
  </si>
  <si>
    <t>09.02.2020 13:52:02</t>
  </si>
  <si>
    <t>09.02.2020 13:52:03</t>
  </si>
  <si>
    <t>09.02.2020 13:52:05</t>
  </si>
  <si>
    <t>09.02.2020 13:53:41</t>
  </si>
  <si>
    <t>09.02.2020 13:53:42</t>
  </si>
  <si>
    <t>09.02.2020 13:53:44</t>
  </si>
  <si>
    <t>09.02.2020 13:53:45</t>
  </si>
  <si>
    <t>09.02.2020 13:53:47</t>
  </si>
  <si>
    <t>09.02.2020 13:53:53</t>
  </si>
  <si>
    <t>09.02.2020 13:53:54</t>
  </si>
  <si>
    <t>09.02.2020 13:53:56</t>
  </si>
  <si>
    <t>09.02.2020 13:53:57</t>
  </si>
  <si>
    <t>09.02.2020 13:53:59</t>
  </si>
  <si>
    <t>09.02.2020 13:54:51</t>
  </si>
  <si>
    <t>09.02.2020 13:54:54</t>
  </si>
  <si>
    <t>09.02.2020 13:54:56</t>
  </si>
  <si>
    <t>09.02.2020 13:55:00</t>
  </si>
  <si>
    <t>09.02.2020 13:55:02</t>
  </si>
  <si>
    <t>09.02.2020 13:55:03</t>
  </si>
  <si>
    <t>09.02.2020 13:56:39</t>
  </si>
  <si>
    <t>09.02.2020 13:56:41</t>
  </si>
  <si>
    <t>09.02.2020 13:56:42</t>
  </si>
  <si>
    <t>09.02.2020 13:56:44</t>
  </si>
  <si>
    <t>09.02.2020 13:56:45</t>
  </si>
  <si>
    <t>09.02.2020 13:57:54</t>
  </si>
  <si>
    <t>09.02.2020 13:57:56</t>
  </si>
  <si>
    <t>09.02.2020 13:57:57</t>
  </si>
  <si>
    <t>09.02.2020 13:57:59</t>
  </si>
  <si>
    <t>09.02.2020 13:58:00</t>
  </si>
  <si>
    <t>09.02.2020 13:58:02</t>
  </si>
  <si>
    <t>09.02.2020 13:58:03</t>
  </si>
  <si>
    <t>09.02.2020 13:58:24</t>
  </si>
  <si>
    <t>09.02.2020 13:58:26</t>
  </si>
  <si>
    <t>09.02.2020 13:58:27</t>
  </si>
  <si>
    <t>09.02.2020 13:58:29</t>
  </si>
  <si>
    <t>09.02.2020 13:58:30</t>
  </si>
  <si>
    <t>09.02.2020 13:58:32</t>
  </si>
  <si>
    <t>09.02.2020 13:58:33</t>
  </si>
  <si>
    <t>09.02.2020 13:58:35</t>
  </si>
  <si>
    <t>09.02.2020 13:58:36</t>
  </si>
  <si>
    <t>09.02.2020 13:58:38</t>
  </si>
  <si>
    <t>09.02.2020 13:58:39</t>
  </si>
  <si>
    <t>09.02.2020 13:58:41</t>
  </si>
  <si>
    <t>09.02.2020 13:58:42</t>
  </si>
  <si>
    <t>09.02.2020 13:58:44</t>
  </si>
  <si>
    <t>09.02.2020 14:00:56</t>
  </si>
  <si>
    <t>09.02.2020 14:00:57</t>
  </si>
  <si>
    <t>09.02.2020 14:00:59</t>
  </si>
  <si>
    <t>09.02.2020 14:01:00</t>
  </si>
  <si>
    <t>09.02.2020 14:01:02</t>
  </si>
  <si>
    <t>09.02.2020 14:01:03</t>
  </si>
  <si>
    <t>09.02.2020 14:02:23</t>
  </si>
  <si>
    <t>09.02.2020 14:02:24</t>
  </si>
  <si>
    <t>09.02.2020 14:02:26</t>
  </si>
  <si>
    <t>09.02.2020 14:02:27</t>
  </si>
  <si>
    <t>09.02.2020 14:02:29</t>
  </si>
  <si>
    <t>09.02.2020 14:02:30</t>
  </si>
  <si>
    <t>09.02.2020 14:03:57</t>
  </si>
  <si>
    <t>09.02.2020 14:03:59</t>
  </si>
  <si>
    <t>09.02.2020 14:04:00</t>
  </si>
  <si>
    <t>09.02.2020 14:04:02</t>
  </si>
  <si>
    <t>09.02.2020 14:04:03</t>
  </si>
  <si>
    <t>09.02.2020 14:04:05</t>
  </si>
  <si>
    <t>09.02.2020 14:04:42</t>
  </si>
  <si>
    <t>09.02.2020 14:04:44</t>
  </si>
  <si>
    <t>09.02.2020 14:04:45</t>
  </si>
  <si>
    <t>09.02.2020 14:04:47</t>
  </si>
  <si>
    <t>09.02.2020 14:04:48</t>
  </si>
  <si>
    <t>09.02.2020 14:05:08</t>
  </si>
  <si>
    <t>09.02.2020 14:05:09</t>
  </si>
  <si>
    <t>09.02.2020 14:05:11</t>
  </si>
  <si>
    <t>09.02.2020 14:05:12</t>
  </si>
  <si>
    <t>09.02.2020 14:05:14</t>
  </si>
  <si>
    <t>09.02.2020 14:06:03</t>
  </si>
  <si>
    <t>09.02.2020 14:06:05</t>
  </si>
  <si>
    <t>09.02.2020 14:06:06</t>
  </si>
  <si>
    <t>09.02.2020 14:06:08</t>
  </si>
  <si>
    <t>09.02.2020 14:06:09</t>
  </si>
  <si>
    <t>09.02.2020 14:08:47</t>
  </si>
  <si>
    <t>09.02.2020 14:08:50</t>
  </si>
  <si>
    <t>09.02.2020 14:08:51</t>
  </si>
  <si>
    <t>09.02.2020 14:08:53</t>
  </si>
  <si>
    <t>09.02.2020 14:08:54</t>
  </si>
  <si>
    <t>09.02.2020 14:08:56</t>
  </si>
  <si>
    <t>09.02.2020 14:08:57</t>
  </si>
  <si>
    <t>09.02.2020 14:08:59</t>
  </si>
  <si>
    <t>09.02.2020 14:09:15</t>
  </si>
  <si>
    <t>09.02.2020 14:09:17</t>
  </si>
  <si>
    <t>09.02.2020 14:09:18</t>
  </si>
  <si>
    <t>09.02.2020 14:09:20</t>
  </si>
  <si>
    <t>09.02.2020 14:09:21</t>
  </si>
  <si>
    <t>09.02.2020 14:09:27</t>
  </si>
  <si>
    <t>09.02.2020 14:09:29</t>
  </si>
  <si>
    <t>09.02.2020 14:09:30</t>
  </si>
  <si>
    <t>09.02.2020 14:09:32</t>
  </si>
  <si>
    <t>09.02.2020 14:09:33</t>
  </si>
  <si>
    <t>09.02.2020 14:09:39</t>
  </si>
  <si>
    <t>09.02.2020 14:09:41</t>
  </si>
  <si>
    <t>09.02.2020 14:09:42</t>
  </si>
  <si>
    <t>09.02.2020 14:09:44</t>
  </si>
  <si>
    <t>09.02.2020 14:09:45</t>
  </si>
  <si>
    <t>09.02.2020 14:09:47</t>
  </si>
  <si>
    <t>09.02.2020 14:09:48</t>
  </si>
  <si>
    <t>09.02.2020 14:09:50</t>
  </si>
  <si>
    <t>09.02.2020 14:09:51</t>
  </si>
  <si>
    <t>09.02.2020 14:09:53</t>
  </si>
  <si>
    <t>09.02.2020 14:09:54</t>
  </si>
  <si>
    <t>09.02.2020 14:10:26</t>
  </si>
  <si>
    <t>09.02.2020 14:10:27</t>
  </si>
  <si>
    <t>09.02.2020 14:10:29</t>
  </si>
  <si>
    <t>09.02.2020 14:10:30</t>
  </si>
  <si>
    <t>09.02.2020 14:10:32</t>
  </si>
  <si>
    <t>09.02.2020 14:10:33</t>
  </si>
  <si>
    <t>09.02.2020 14:10:35</t>
  </si>
  <si>
    <t>09.02.2020 14:11:51</t>
  </si>
  <si>
    <t>09.02.2020 14:11:53</t>
  </si>
  <si>
    <t>09.02.2020 14:11:54</t>
  </si>
  <si>
    <t>09.02.2020 14:11:56</t>
  </si>
  <si>
    <t>09.02.2020 14:11:57</t>
  </si>
  <si>
    <t>09.02.2020 14:11:59</t>
  </si>
  <si>
    <t>09.02.2020 14:12:39</t>
  </si>
  <si>
    <t>09.02.2020 14:12:41</t>
  </si>
  <si>
    <t>09.02.2020 14:12:42</t>
  </si>
  <si>
    <t>09.02.2020 14:12:44</t>
  </si>
  <si>
    <t>09.02.2020 14:12:45</t>
  </si>
  <si>
    <t>09.02.2020 14:13:14</t>
  </si>
  <si>
    <t>09.02.2020 14:13:15</t>
  </si>
  <si>
    <t>09.02.2020 14:13:17</t>
  </si>
  <si>
    <t>09.02.2020 14:14:44</t>
  </si>
  <si>
    <t>09.02.2020 14:14:45</t>
  </si>
  <si>
    <t>09.02.2020 14:14:47</t>
  </si>
  <si>
    <t>09.02.2020 14:14:48</t>
  </si>
  <si>
    <t>09.02.2020 14:14:50</t>
  </si>
  <si>
    <t>09.02.2020 14:14:51</t>
  </si>
  <si>
    <t>09.02.2020 14:14:53</t>
  </si>
  <si>
    <t>09.02.2020 14:14:54</t>
  </si>
  <si>
    <t>09.02.2020 14:15:42</t>
  </si>
  <si>
    <t>09.02.2020 14:15:44</t>
  </si>
  <si>
    <t>09.02.2020 14:15:45</t>
  </si>
  <si>
    <t>09.02.2020 14:15:47</t>
  </si>
  <si>
    <t>09.02.2020 14:15:48</t>
  </si>
  <si>
    <t>09.02.2020 14:15:50</t>
  </si>
  <si>
    <t>09.02.2020 14:17:23</t>
  </si>
  <si>
    <t>09.02.2020 14:17:24</t>
  </si>
  <si>
    <t>09.02.2020 14:17:26</t>
  </si>
  <si>
    <t>09.02.2020 14:17:27</t>
  </si>
  <si>
    <t>09.02.2020 14:17:29</t>
  </si>
  <si>
    <t>09.02.2020 14:18:36</t>
  </si>
  <si>
    <t>09.02.2020 14:18:38</t>
  </si>
  <si>
    <t>09.02.2020 14:18:39</t>
  </si>
  <si>
    <t>09.02.2020 14:18:41</t>
  </si>
  <si>
    <t>09.02.2020 14:18:42</t>
  </si>
  <si>
    <t>09.02.2020 14:18:44</t>
  </si>
  <si>
    <t>09.02.2020 14:18:45</t>
  </si>
  <si>
    <t>09.02.2020 14:20:14</t>
  </si>
  <si>
    <t>09.02.2020 14:20:15</t>
  </si>
  <si>
    <t>09.02.2020 14:20:17</t>
  </si>
  <si>
    <t>09.02.2020 14:20:18</t>
  </si>
  <si>
    <t>09.02.2020 14:20:20</t>
  </si>
  <si>
    <t>09.02.2020 14:20:21</t>
  </si>
  <si>
    <t>09.02.2020 14:20:23</t>
  </si>
  <si>
    <t>09.02.2020 14:22:26</t>
  </si>
  <si>
    <t>09.02.2020 14:22:27</t>
  </si>
  <si>
    <t>09.02.2020 14:27:32</t>
  </si>
  <si>
    <t>09.02.2020 14:27:33</t>
  </si>
  <si>
    <t>09.02.2020 14:27:35</t>
  </si>
  <si>
    <t>09.02.2020 14:27:36</t>
  </si>
  <si>
    <t>09.02.2020 14:27:38</t>
  </si>
  <si>
    <t>09.02.2020 14:27:51</t>
  </si>
  <si>
    <t>09.02.2020 14:27:53</t>
  </si>
  <si>
    <t>09.02.2020 14:27:54</t>
  </si>
  <si>
    <t>09.02.2020 14:27:56</t>
  </si>
  <si>
    <t>09.02.2020 14:27:57</t>
  </si>
  <si>
    <t>09.02.2020 14:27:59</t>
  </si>
  <si>
    <t>09.02.2020 14:28:00</t>
  </si>
  <si>
    <t>09.02.2020 14:30:41</t>
  </si>
  <si>
    <t>09.02.2020 14:30:42</t>
  </si>
  <si>
    <t>09.02.2020 14:30:44</t>
  </si>
  <si>
    <t>09.02.2020 14:30:45</t>
  </si>
  <si>
    <t>09.02.2020 14:30:47</t>
  </si>
  <si>
    <t>09.02.2020 14:30:48</t>
  </si>
  <si>
    <t>09.02.2020 14:30:50</t>
  </si>
  <si>
    <t>09.02.2020 14:30:51</t>
  </si>
  <si>
    <t>09.02.2020 14:30:53</t>
  </si>
  <si>
    <t>09.02.2020 14:30:54</t>
  </si>
  <si>
    <t>09.02.2020 14:30:56</t>
  </si>
  <si>
    <t>09.02.2020 14:31:24</t>
  </si>
  <si>
    <t>09.02.2020 14:31:26</t>
  </si>
  <si>
    <t>09.02.2020 14:31:27</t>
  </si>
  <si>
    <t>09.02.2020 14:31:29</t>
  </si>
  <si>
    <t>09.02.2020 14:31:30</t>
  </si>
  <si>
    <t>09.02.2020 14:31:32</t>
  </si>
  <si>
    <t>09.02.2020 14:31:50</t>
  </si>
  <si>
    <t>09.02.2020 14:31:51</t>
  </si>
  <si>
    <t>09.02.2020 14:31:53</t>
  </si>
  <si>
    <t>09.02.2020 14:31:54</t>
  </si>
  <si>
    <t>09.02.2020 14:31:56</t>
  </si>
  <si>
    <t>09.02.2020 14:32:20</t>
  </si>
  <si>
    <t>09.02.2020 14:32:21</t>
  </si>
  <si>
    <t>09.02.2020 14:32:23</t>
  </si>
  <si>
    <t>09.02.2020 14:32:24</t>
  </si>
  <si>
    <t>09.02.2020 14:32:26</t>
  </si>
  <si>
    <t>09.02.2020 14:32:32</t>
  </si>
  <si>
    <t>09.02.2020 14:32:36</t>
  </si>
  <si>
    <t>09.02.2020 14:32:38</t>
  </si>
  <si>
    <t>09.02.2020 14:32:39</t>
  </si>
  <si>
    <t>09.02.2020 14:32:57</t>
  </si>
  <si>
    <t>09.02.2020 14:32:59</t>
  </si>
  <si>
    <t>09.02.2020 14:33:00</t>
  </si>
  <si>
    <t>09.02.2020 14:33:02</t>
  </si>
  <si>
    <t>09.02.2020 14:33:29</t>
  </si>
  <si>
    <t>09.02.2020 14:33:30</t>
  </si>
  <si>
    <t>09.02.2020 14:33:32</t>
  </si>
  <si>
    <t>09.02.2020 14:33:33</t>
  </si>
  <si>
    <t>09.02.2020 14:33:35</t>
  </si>
  <si>
    <t>09.02.2020 14:33:36</t>
  </si>
  <si>
    <t>09.02.2020 14:33:38</t>
  </si>
  <si>
    <t>09.02.2020 14:33:39</t>
  </si>
  <si>
    <t>09.02.2020 14:33:41</t>
  </si>
  <si>
    <t>09.02.2020 14:33:42</t>
  </si>
  <si>
    <t>09.02.2020 14:33:44</t>
  </si>
  <si>
    <t>09.02.2020 14:33:45</t>
  </si>
  <si>
    <t>09.02.2020 14:34:33</t>
  </si>
  <si>
    <t>09.02.2020 14:34:34</t>
  </si>
  <si>
    <t>09.02.2020 14:34:36</t>
  </si>
  <si>
    <t>09.02.2020 14:34:37</t>
  </si>
  <si>
    <t>09.02.2020 14:34:39</t>
  </si>
  <si>
    <t>09.02.2020 14:35:17</t>
  </si>
  <si>
    <t>09.02.2020 14:35:18</t>
  </si>
  <si>
    <t>09.02.2020 14:35:19</t>
  </si>
  <si>
    <t>09.02.2020 14:35:21</t>
  </si>
  <si>
    <t>09.02.2020 14:35:22</t>
  </si>
  <si>
    <t>09.02.2020 14:35:24</t>
  </si>
  <si>
    <t>09.02.2020 14:36:42</t>
  </si>
  <si>
    <t>09.02.2020 14:36:43</t>
  </si>
  <si>
    <t>09.02.2020 14:36:45</t>
  </si>
  <si>
    <t>09.02.2020 14:36:46</t>
  </si>
  <si>
    <t>09.02.2020 14:36:48</t>
  </si>
  <si>
    <t>09.02.2020 14:36:49</t>
  </si>
  <si>
    <t>09.02.2020 14:37:33</t>
  </si>
  <si>
    <t>09.02.2020 14:37:34</t>
  </si>
  <si>
    <t>09.02.2020 14:37:36</t>
  </si>
  <si>
    <t>09.02.2020 14:37:37</t>
  </si>
  <si>
    <t>09.02.2020 14:37:39</t>
  </si>
  <si>
    <t>09.02.2020 14:37:40</t>
  </si>
  <si>
    <t>09.02.2020 14:37:42</t>
  </si>
  <si>
    <t>09.02.2020 14:39:07</t>
  </si>
  <si>
    <t>09.02.2020 14:39:09</t>
  </si>
  <si>
    <t>09.02.2020 14:39:10</t>
  </si>
  <si>
    <t>09.02.2020 14:39:12</t>
  </si>
  <si>
    <t>09.02.2020 14:39:31</t>
  </si>
  <si>
    <t>09.02.2020 14:39:33</t>
  </si>
  <si>
    <t>09.02.2020 14:39:34</t>
  </si>
  <si>
    <t>09.02.2020 14:39:36</t>
  </si>
  <si>
    <t>09.02.2020 14:39:37</t>
  </si>
  <si>
    <t>09.02.2020 14:39:39</t>
  </si>
  <si>
    <t>09.02.2020 14:39:48</t>
  </si>
  <si>
    <t>09.02.2020 14:39:50</t>
  </si>
  <si>
    <t>09.02.2020 14:39:51</t>
  </si>
  <si>
    <t>09.02.2020 14:39:52</t>
  </si>
  <si>
    <t>09.02.2020 14:39:54</t>
  </si>
  <si>
    <t>09.02.2020 14:39:55</t>
  </si>
  <si>
    <t>09.02.2020 14:39:58</t>
  </si>
  <si>
    <t>09.02.2020 14:40:00</t>
  </si>
  <si>
    <t>09.02.2020 14:40:02</t>
  </si>
  <si>
    <t>09.02.2020 14:40:10</t>
  </si>
  <si>
    <t>09.02.2020 14:40:12</t>
  </si>
  <si>
    <t>09.02.2020 14:40:13</t>
  </si>
  <si>
    <t>09.02.2020 14:40:15</t>
  </si>
  <si>
    <t>09.02.2020 14:40:16</t>
  </si>
  <si>
    <t>09.02.2020 14:40:24</t>
  </si>
  <si>
    <t>09.02.2020 14:40:25</t>
  </si>
  <si>
    <t>09.02.2020 14:40:29</t>
  </si>
  <si>
    <t>09.02.2020 14:40:30</t>
  </si>
  <si>
    <t>09.02.2020 14:40:31</t>
  </si>
  <si>
    <t>09.02.2020 14:40:33</t>
  </si>
  <si>
    <t>09.02.2020 14:42:03</t>
  </si>
  <si>
    <t>09.02.2020 14:42:04</t>
  </si>
  <si>
    <t>09.02.2020 14:42:06</t>
  </si>
  <si>
    <t>09.02.2020 14:42:07</t>
  </si>
  <si>
    <t>09.02.2020 14:42:09</t>
  </si>
  <si>
    <t>09.02.2020 14:42:49</t>
  </si>
  <si>
    <t>09.02.2020 14:42:51</t>
  </si>
  <si>
    <t>09.02.2020 14:42:52</t>
  </si>
  <si>
    <t>09.02.2020 14:42:54</t>
  </si>
  <si>
    <t>09.02.2020 14:42:55</t>
  </si>
  <si>
    <t>09.02.2020 14:42:57</t>
  </si>
  <si>
    <t>09.02.2020 14:42:58</t>
  </si>
  <si>
    <t>09.02.2020 14:43:18</t>
  </si>
  <si>
    <t>09.02.2020 14:43:19</t>
  </si>
  <si>
    <t>09.02.2020 14:43:21</t>
  </si>
  <si>
    <t>09.02.2020 14:43:22</t>
  </si>
  <si>
    <t>09.02.2020 14:43:27</t>
  </si>
  <si>
    <t>09.02.2020 14:43:28</t>
  </si>
  <si>
    <t>09.02.2020 14:43:30</t>
  </si>
  <si>
    <t>09.02.2020 14:44:43</t>
  </si>
  <si>
    <t>09.02.2020 14:44:45</t>
  </si>
  <si>
    <t>09.02.2020 14:44:46</t>
  </si>
  <si>
    <t>09.02.2020 14:44:48</t>
  </si>
  <si>
    <t>09.02.2020 14:44:49</t>
  </si>
  <si>
    <t>09.02.2020 14:44:51</t>
  </si>
  <si>
    <t>09.02.2020 14:45:09</t>
  </si>
  <si>
    <t>09.02.2020 14:45:10</t>
  </si>
  <si>
    <t>09.02.2020 14:45:12</t>
  </si>
  <si>
    <t>09.02.2020 14:45:15</t>
  </si>
  <si>
    <t>09.02.2020 14:45:16</t>
  </si>
  <si>
    <t>09.02.2020 14:45:18</t>
  </si>
  <si>
    <t>09.02.2020 14:45:21</t>
  </si>
  <si>
    <t>09.02.2020 14:45:24</t>
  </si>
  <si>
    <t>09.02.2020 14:45:25</t>
  </si>
  <si>
    <t>09.02.2020 14:45:27</t>
  </si>
  <si>
    <t>09.02.2020 14:45:28</t>
  </si>
  <si>
    <t>09.02.2020 14:45:30</t>
  </si>
  <si>
    <t>09.02.2020 14:46:34</t>
  </si>
  <si>
    <t>09.02.2020 14:46:36</t>
  </si>
  <si>
    <t>09.02.2020 14:46:37</t>
  </si>
  <si>
    <t>09.02.2020 14:46:39</t>
  </si>
  <si>
    <t>09.02.2020 14:46:40</t>
  </si>
  <si>
    <t>09.02.2020 14:46:42</t>
  </si>
  <si>
    <t>09.02.2020 14:47:30</t>
  </si>
  <si>
    <t>09.02.2020 14:47:31</t>
  </si>
  <si>
    <t>09.02.2020 14:47:33</t>
  </si>
  <si>
    <t>09.02.2020 14:47:34</t>
  </si>
  <si>
    <t>09.02.2020 14:47:36</t>
  </si>
  <si>
    <t>09.02.2020 14:47:37</t>
  </si>
  <si>
    <t>09.02.2020 14:47:39</t>
  </si>
  <si>
    <t>09.02.2020 14:47:40</t>
  </si>
  <si>
    <t>09.02.2020 14:49:12</t>
  </si>
  <si>
    <t>09.02.2020 14:49:13</t>
  </si>
  <si>
    <t>09.02.2020 14:49:15</t>
  </si>
  <si>
    <t>09.02.2020 14:49:16</t>
  </si>
  <si>
    <t>09.02.2020 14:49:18</t>
  </si>
  <si>
    <t>09.02.2020 14:49:21</t>
  </si>
  <si>
    <t>09.02.2020 14:49:22</t>
  </si>
  <si>
    <t>09.02.2020 14:49:55</t>
  </si>
  <si>
    <t>09.02.2020 14:49:57</t>
  </si>
  <si>
    <t>09.02.2020 14:49:58</t>
  </si>
  <si>
    <t>09.02.2020 14:50:00</t>
  </si>
  <si>
    <t>09.02.2020 14:50:01</t>
  </si>
  <si>
    <t>09.02.2020 14:50:03</t>
  </si>
  <si>
    <t>09.02.2020 14:50:46</t>
  </si>
  <si>
    <t>09.02.2020 14:50:47</t>
  </si>
  <si>
    <t>09.02.2020 14:50:49</t>
  </si>
  <si>
    <t>09.02.2020 14:50:51</t>
  </si>
  <si>
    <t>09.02.2020 14:50:52</t>
  </si>
  <si>
    <t>09.02.2020 14:51:19</t>
  </si>
  <si>
    <t>09.02.2020 14:51:20</t>
  </si>
  <si>
    <t>09.02.2020 14:51:22</t>
  </si>
  <si>
    <t>09.02.2020 14:51:23</t>
  </si>
  <si>
    <t>09.02.2020 14:51:25</t>
  </si>
  <si>
    <t>09.02.2020 14:51:53</t>
  </si>
  <si>
    <t>09.02.2020 14:51:55</t>
  </si>
  <si>
    <t>09.02.2020 14:51:56</t>
  </si>
  <si>
    <t>09.02.2020 14:51:58</t>
  </si>
  <si>
    <t>09.02.2020 14:51:59</t>
  </si>
  <si>
    <t>09.02.2020 14:52:28</t>
  </si>
  <si>
    <t>09.02.2020 14:52:29</t>
  </si>
  <si>
    <t>09.02.2020 14:52:31</t>
  </si>
  <si>
    <t>09.02.2020 14:52:32</t>
  </si>
  <si>
    <t>09.02.2020 14:52:34</t>
  </si>
  <si>
    <t>09.02.2020 14:52:35</t>
  </si>
  <si>
    <t>09.02.2020 14:54:07</t>
  </si>
  <si>
    <t>09.02.2020 14:54:08</t>
  </si>
  <si>
    <t>09.02.2020 14:54:10</t>
  </si>
  <si>
    <t>09.02.2020 14:54:11</t>
  </si>
  <si>
    <t>09.02.2020 14:54:13</t>
  </si>
  <si>
    <t>09.02.2020 14:54:14</t>
  </si>
  <si>
    <t>09.02.2020 14:54:16</t>
  </si>
  <si>
    <t>09.02.2020 14:54:17</t>
  </si>
  <si>
    <t>09.02.2020 14:54:40</t>
  </si>
  <si>
    <t>09.02.2020 14:54:41</t>
  </si>
  <si>
    <t>09.02.2020 14:54:43</t>
  </si>
  <si>
    <t>09.02.2020 14:54:45</t>
  </si>
  <si>
    <t>09.02.2020 14:54:46</t>
  </si>
  <si>
    <t>09.02.2020 14:55:47</t>
  </si>
  <si>
    <t>09.02.2020 14:55:49</t>
  </si>
  <si>
    <t>09.02.2020 14:55:50</t>
  </si>
  <si>
    <t>09.02.2020 14:55:52</t>
  </si>
  <si>
    <t>09.02.2020 14:55:54</t>
  </si>
  <si>
    <t>09.02.2020 14:56:17</t>
  </si>
  <si>
    <t>09.02.2020 14:56:19</t>
  </si>
  <si>
    <t>09.02.2020 14:56:20</t>
  </si>
  <si>
    <t>09.02.2020 14:56:22</t>
  </si>
  <si>
    <t>09.02.2020 14:56:23</t>
  </si>
  <si>
    <t>09.02.2020 14:56:25</t>
  </si>
  <si>
    <t>09.02.2020 14:56:45</t>
  </si>
  <si>
    <t>09.02.2020 14:56:46</t>
  </si>
  <si>
    <t>09.02.2020 14:56:47</t>
  </si>
  <si>
    <t>09.02.2020 14:56:49</t>
  </si>
  <si>
    <t>09.02.2020 14:56:50</t>
  </si>
  <si>
    <t>09.02.2020 14:56:52</t>
  </si>
  <si>
    <t>09.02.2020 14:57:46</t>
  </si>
  <si>
    <t>09.02.2020 14:57:47</t>
  </si>
  <si>
    <t>09.02.2020 14:57:49</t>
  </si>
  <si>
    <t>09.02.2020 14:57:50</t>
  </si>
  <si>
    <t>09.02.2020 14:57:52</t>
  </si>
  <si>
    <t>09.02.2020 14:57:53</t>
  </si>
  <si>
    <t>09.02.2020 14:57:55</t>
  </si>
  <si>
    <t>09.02.2020 14:58:29</t>
  </si>
  <si>
    <t>09.02.2020 14:58:31</t>
  </si>
  <si>
    <t>09.02.2020 14:58:32</t>
  </si>
  <si>
    <t>09.02.2020 14:58:34</t>
  </si>
  <si>
    <t>09.02.2020 14:58:35</t>
  </si>
  <si>
    <t>09.02.2020 14:58:37</t>
  </si>
  <si>
    <t>09.02.2020 14:58:39</t>
  </si>
  <si>
    <t>09.02.2020 14:58:40</t>
  </si>
  <si>
    <t>09.02.2020 14:58:41</t>
  </si>
  <si>
    <t>09.02.2020 14:58:43</t>
  </si>
  <si>
    <t>09.02.2020 14:58:44</t>
  </si>
  <si>
    <t>09.02.2020 14:58:46</t>
  </si>
  <si>
    <t>09.02.2020 14:58:56</t>
  </si>
  <si>
    <t>09.02.2020 14:58:57</t>
  </si>
  <si>
    <t>09.02.2020 14:58:59</t>
  </si>
  <si>
    <t>09.02.2020 14:59:00</t>
  </si>
  <si>
    <t>09.02.2020 14:59:02</t>
  </si>
  <si>
    <t>09.02.2020 14:59:03</t>
  </si>
  <si>
    <t>09.02.2020 15:01:08</t>
  </si>
  <si>
    <t>09.02.2020 15:01:09</t>
  </si>
  <si>
    <t>09.02.2020 15:01:11</t>
  </si>
  <si>
    <t>09.02.2020 15:01:12</t>
  </si>
  <si>
    <t>09.02.2020 15:01:14</t>
  </si>
  <si>
    <t>09.02.2020 15:01:15</t>
  </si>
  <si>
    <t>09.02.2020 15:01:17</t>
  </si>
  <si>
    <t>09.02.2020 15:01:18</t>
  </si>
  <si>
    <t>09.02.2020 15:01:20</t>
  </si>
  <si>
    <t>09.02.2020 15:01:21</t>
  </si>
  <si>
    <t>09.02.2020 15:01:23</t>
  </si>
  <si>
    <t>09.02.2020 15:01:24</t>
  </si>
  <si>
    <t>09.02.2020 15:01:26</t>
  </si>
  <si>
    <t>09.02.2020 15:01:27</t>
  </si>
  <si>
    <t>09.02.2020 15:02:45</t>
  </si>
  <si>
    <t>09.02.2020 15:02:47</t>
  </si>
  <si>
    <t>09.02.2020 15:02:48</t>
  </si>
  <si>
    <t>09.02.2020 15:02:50</t>
  </si>
  <si>
    <t>09.02.2020 15:02:51</t>
  </si>
  <si>
    <t>09.02.2020 15:02:53</t>
  </si>
  <si>
    <t>09.02.2020 15:04:02</t>
  </si>
  <si>
    <t>09.02.2020 15:04:03</t>
  </si>
  <si>
    <t>09.02.2020 15:04:05</t>
  </si>
  <si>
    <t>09.02.2020 15:04:06</t>
  </si>
  <si>
    <t>09.02.2020 15:04:08</t>
  </si>
  <si>
    <t>09.02.2020 15:04:17</t>
  </si>
  <si>
    <t>09.02.2020 15:04:18</t>
  </si>
  <si>
    <t>09.02.2020 15:04:20</t>
  </si>
  <si>
    <t>09.02.2020 15:04:21</t>
  </si>
  <si>
    <t>09.02.2020 15:04:23</t>
  </si>
  <si>
    <t>09.02.2020 15:04:24</t>
  </si>
  <si>
    <t>09.02.2020 15:04:26</t>
  </si>
  <si>
    <t>09.02.2020 15:06:45</t>
  </si>
  <si>
    <t>09.02.2020 15:06:47</t>
  </si>
  <si>
    <t>09.02.2020 15:06:48</t>
  </si>
  <si>
    <t>09.02.2020 15:06:50</t>
  </si>
  <si>
    <t>09.02.2020 15:06:51</t>
  </si>
  <si>
    <t>09.02.2020 15:06:53</t>
  </si>
  <si>
    <t>09.02.2020 15:06:54</t>
  </si>
  <si>
    <t>09.02.2020 15:06:56</t>
  </si>
  <si>
    <t>09.02.2020 15:06:57</t>
  </si>
  <si>
    <t>09.02.2020 15:06:59</t>
  </si>
  <si>
    <t>09.02.2020 15:07:00</t>
  </si>
  <si>
    <t>09.02.2020 15:07:02</t>
  </si>
  <si>
    <t>09.02.2020 15:07:09</t>
  </si>
  <si>
    <t>09.02.2020 15:07:11</t>
  </si>
  <si>
    <t>09.02.2020 15:07:12</t>
  </si>
  <si>
    <t>09.02.2020 15:07:14</t>
  </si>
  <si>
    <t>09.02.2020 15:07:15</t>
  </si>
  <si>
    <t>09.02.2020 15:07:17</t>
  </si>
  <si>
    <t>09.02.2020 15:07:18</t>
  </si>
  <si>
    <t>09.02.2020 15:07:20</t>
  </si>
  <si>
    <t>09.02.2020 15:07:21</t>
  </si>
  <si>
    <t>09.02.2020 15:08:47</t>
  </si>
  <si>
    <t>09.02.2020 15:08:48</t>
  </si>
  <si>
    <t>09.02.2020 15:08:50</t>
  </si>
  <si>
    <t>09.02.2020 15:08:51</t>
  </si>
  <si>
    <t>09.02.2020 15:08:53</t>
  </si>
  <si>
    <t>09.02.2020 15:08:54</t>
  </si>
  <si>
    <t>09.02.2020 15:09:23</t>
  </si>
  <si>
    <t>09.02.2020 15:09:24</t>
  </si>
  <si>
    <t>09.02.2020 15:09:26</t>
  </si>
  <si>
    <t>09.02.2020 15:09:27</t>
  </si>
  <si>
    <t>09.02.2020 15:09:29</t>
  </si>
  <si>
    <t>09.02.2020 15:09:30</t>
  </si>
  <si>
    <t>09.02.2020 15:09:32</t>
  </si>
  <si>
    <t>09.02.2020 15:09:41</t>
  </si>
  <si>
    <t>09.02.2020 15:09:45</t>
  </si>
  <si>
    <t>09.02.2020 15:09:47</t>
  </si>
  <si>
    <t>09.02.2020 15:09:48</t>
  </si>
  <si>
    <t>09.02.2020 15:09:50</t>
  </si>
  <si>
    <t>09.02.2020 15:09:51</t>
  </si>
  <si>
    <t>09.02.2020 15:09:53</t>
  </si>
  <si>
    <t>09.02.2020 15:11:05</t>
  </si>
  <si>
    <t>09.02.2020 15:11:06</t>
  </si>
  <si>
    <t>09.02.2020 15:11:08</t>
  </si>
  <si>
    <t>09.02.2020 15:11:09</t>
  </si>
  <si>
    <t>09.02.2020 15:11:11</t>
  </si>
  <si>
    <t>09.02.2020 15:11:12</t>
  </si>
  <si>
    <t>09.02.2020 15:11:14</t>
  </si>
  <si>
    <t>09.02.2020 15:11:15</t>
  </si>
  <si>
    <t>09.02.2020 15:12:02</t>
  </si>
  <si>
    <t>09.02.2020 15:12:03</t>
  </si>
  <si>
    <t>09.02.2020 15:12:05</t>
  </si>
  <si>
    <t>09.02.2020 15:12:06</t>
  </si>
  <si>
    <t>09.02.2020 15:12:08</t>
  </si>
  <si>
    <t>09.02.2020 15:12:09</t>
  </si>
  <si>
    <t>09.02.2020 15:12:11</t>
  </si>
  <si>
    <t>09.02.2020 15:12:12</t>
  </si>
  <si>
    <t>09.02.2020 15:12:14</t>
  </si>
  <si>
    <t>09.02.2020 15:12:15</t>
  </si>
  <si>
    <t>09.02.2020 15:12:17</t>
  </si>
  <si>
    <t>09.02.2020 15:12:18</t>
  </si>
  <si>
    <t>09.02.2020 15:12:27</t>
  </si>
  <si>
    <t>09.02.2020 15:12:29</t>
  </si>
  <si>
    <t>09.02.2020 15:12:30</t>
  </si>
  <si>
    <t>09.02.2020 15:12:32</t>
  </si>
  <si>
    <t>09.02.2020 15:12:35</t>
  </si>
  <si>
    <t>09.02.2020 15:12:36</t>
  </si>
  <si>
    <t>09.02.2020 15:12:39</t>
  </si>
  <si>
    <t>09.02.2020 15:13:50</t>
  </si>
  <si>
    <t>09.02.2020 15:13:51</t>
  </si>
  <si>
    <t>09.02.2020 15:13:53</t>
  </si>
  <si>
    <t>09.02.2020 15:13:54</t>
  </si>
  <si>
    <t>09.02.2020 15:13:56</t>
  </si>
  <si>
    <t>09.02.2020 15:17:26</t>
  </si>
  <si>
    <t>09.02.2020 15:17:27</t>
  </si>
  <si>
    <t>09.02.2020 15:17:29</t>
  </si>
  <si>
    <t>09.02.2020 15:17:30</t>
  </si>
  <si>
    <t>09.02.2020 15:17:32</t>
  </si>
  <si>
    <t>09.02.2020 15:17:33</t>
  </si>
  <si>
    <t>09.02.2020 15:17:35</t>
  </si>
  <si>
    <t>09.02.2020 15:18:51</t>
  </si>
  <si>
    <t>09.02.2020 15:18:53</t>
  </si>
  <si>
    <t>09.02.2020 15:18:54</t>
  </si>
  <si>
    <t>09.02.2020 15:18:56</t>
  </si>
  <si>
    <t>09.02.2020 15:18:57</t>
  </si>
  <si>
    <t>09.02.2020 15:18:59</t>
  </si>
  <si>
    <t>09.02.2020 15:20:24</t>
  </si>
  <si>
    <t>09.02.2020 15:20:26</t>
  </si>
  <si>
    <t>09.02.2020 15:20:27</t>
  </si>
  <si>
    <t>09.02.2020 15:20:29</t>
  </si>
  <si>
    <t>09.02.2020 15:20:30</t>
  </si>
  <si>
    <t>09.02.2020 15:20:35</t>
  </si>
  <si>
    <t>09.02.2020 15:20:36</t>
  </si>
  <si>
    <t>09.02.2020 15:20:38</t>
  </si>
  <si>
    <t>09.02.2020 15:21:18</t>
  </si>
  <si>
    <t>09.02.2020 15:21:20</t>
  </si>
  <si>
    <t>09.02.2020 15:21:21</t>
  </si>
  <si>
    <t>09.02.2020 15:21:23</t>
  </si>
  <si>
    <t>09.02.2020 15:21:24</t>
  </si>
  <si>
    <t>09.02.2020 15:21:26</t>
  </si>
  <si>
    <t>09.02.2020 15:21:27</t>
  </si>
  <si>
    <t>09.02.2020 15:21:29</t>
  </si>
  <si>
    <t>09.02.2020 15:21:54</t>
  </si>
  <si>
    <t>09.02.2020 15:21:56</t>
  </si>
  <si>
    <t>09.02.2020 15:21:57</t>
  </si>
  <si>
    <t>09.02.2020 15:21:59</t>
  </si>
  <si>
    <t>09.02.2020 15:22:00</t>
  </si>
  <si>
    <t>09.02.2020 15:22:02</t>
  </si>
  <si>
    <t>09.02.2020 15:22:38</t>
  </si>
  <si>
    <t>09.02.2020 15:22:39</t>
  </si>
  <si>
    <t>09.02.2020 15:22:41</t>
  </si>
  <si>
    <t>09.02.2020 15:22:42</t>
  </si>
  <si>
    <t>09.02.2020 15:22:44</t>
  </si>
  <si>
    <t>09.02.2020 15:22:45</t>
  </si>
  <si>
    <t>09.02.2020 15:22:47</t>
  </si>
  <si>
    <t>09.02.2020 15:22:48</t>
  </si>
  <si>
    <t>09.02.2020 15:23:02</t>
  </si>
  <si>
    <t>09.02.2020 15:23:03</t>
  </si>
  <si>
    <t>09.02.2020 15:23:05</t>
  </si>
  <si>
    <t>09.02.2020 15:23:06</t>
  </si>
  <si>
    <t>09.02.2020 15:23:08</t>
  </si>
  <si>
    <t>09.02.2020 15:23:15</t>
  </si>
  <si>
    <t>09.02.2020 15:23:17</t>
  </si>
  <si>
    <t>09.02.2020 15:23:18</t>
  </si>
  <si>
    <t>09.02.2020 15:23:20</t>
  </si>
  <si>
    <t>09.02.2020 15:23:21</t>
  </si>
  <si>
    <t>09.02.2020 15:23:27</t>
  </si>
  <si>
    <t>09.02.2020 15:23:29</t>
  </si>
  <si>
    <t>09.02.2020 15:23:30</t>
  </si>
  <si>
    <t>09.02.2020 15:25:17</t>
  </si>
  <si>
    <t>09.02.2020 15:25:39</t>
  </si>
  <si>
    <t>09.02.2020 15:25:41</t>
  </si>
  <si>
    <t>09.02.2020 15:25:42</t>
  </si>
  <si>
    <t>09.02.2020 15:25:44</t>
  </si>
  <si>
    <t>09.02.2020 15:25:45</t>
  </si>
  <si>
    <t>09.02.2020 15:25:47</t>
  </si>
  <si>
    <t>09.02.2020 15:26:30</t>
  </si>
  <si>
    <t>09.02.2020 15:26:32</t>
  </si>
  <si>
    <t>09.02.2020 15:26:33</t>
  </si>
  <si>
    <t>09.02.2020 15:26:35</t>
  </si>
  <si>
    <t>09.02.2020 15:26:36</t>
  </si>
  <si>
    <t>09.02.2020 15:26:38</t>
  </si>
  <si>
    <t>09.02.2020 15:27:33</t>
  </si>
  <si>
    <t>09.02.2020 15:27:35</t>
  </si>
  <si>
    <t>09.02.2020 15:27:36</t>
  </si>
  <si>
    <t>09.02.2020 15:27:38</t>
  </si>
  <si>
    <t>09.02.2020 15:27:39</t>
  </si>
  <si>
    <t>09.02.2020 15:27:41</t>
  </si>
  <si>
    <t>09.02.2020 15:28:09</t>
  </si>
  <si>
    <t>09.02.2020 15:28:12</t>
  </si>
  <si>
    <t>09.02.2020 15:28:14</t>
  </si>
  <si>
    <t>09.02.2020 15:28:18</t>
  </si>
  <si>
    <t>09.02.2020 15:28:20</t>
  </si>
  <si>
    <t>09.02.2020 15:28:23</t>
  </si>
  <si>
    <t>09.02.2020 15:28:24</t>
  </si>
  <si>
    <t>09.02.2020 15:28:29</t>
  </si>
  <si>
    <t>09.02.2020 15:28:30</t>
  </si>
  <si>
    <t>09.02.2020 15:28:31</t>
  </si>
  <si>
    <t>09.02.2020 15:28:33</t>
  </si>
  <si>
    <t>09.02.2020 15:29:41</t>
  </si>
  <si>
    <t>09.02.2020 15:29:42</t>
  </si>
  <si>
    <t>09.02.2020 15:29:44</t>
  </si>
  <si>
    <t>09.02.2020 15:29:45</t>
  </si>
  <si>
    <t>09.02.2020 15:29:47</t>
  </si>
  <si>
    <t>09.02.2020 15:29:48</t>
  </si>
  <si>
    <t>09.02.2020 15:29:50</t>
  </si>
  <si>
    <t>09.02.2020 15:29:51</t>
  </si>
  <si>
    <t>09.02.2020 15:29:53</t>
  </si>
  <si>
    <t>09.02.2020 15:29:58</t>
  </si>
  <si>
    <t>09.02.2020 15:30:01</t>
  </si>
  <si>
    <t>09.02.2020 15:30:03</t>
  </si>
  <si>
    <t>09.02.2020 15:30:05</t>
  </si>
  <si>
    <t>09.02.2020 15:30:08</t>
  </si>
  <si>
    <t>09.02.2020 15:30:09</t>
  </si>
  <si>
    <t>09.02.2020 15:30:10</t>
  </si>
  <si>
    <t>09.02.2020 15:30:12</t>
  </si>
  <si>
    <t>09.02.2020 15:30:13</t>
  </si>
  <si>
    <t>09.02.2020 15:30:15</t>
  </si>
  <si>
    <t>09.02.2020 15:30:16</t>
  </si>
  <si>
    <t>09.02.2020 15:30:31</t>
  </si>
  <si>
    <t>09.02.2020 15:30:33</t>
  </si>
  <si>
    <t>09.02.2020 15:30:34</t>
  </si>
  <si>
    <t>09.02.2020 15:30:36</t>
  </si>
  <si>
    <t>09.02.2020 15:30:37</t>
  </si>
  <si>
    <t>09.02.2020 15:31:03</t>
  </si>
  <si>
    <t>09.02.2020 15:31:04</t>
  </si>
  <si>
    <t>09.02.2020 15:31:06</t>
  </si>
  <si>
    <t>09.02.2020 15:31:07</t>
  </si>
  <si>
    <t>09.02.2020 15:31:09</t>
  </si>
  <si>
    <t>09.02.2020 15:31:10</t>
  </si>
  <si>
    <t>09.02.2020 15:31:15</t>
  </si>
  <si>
    <t>09.02.2020 15:31:16</t>
  </si>
  <si>
    <t>09.02.2020 15:31:18</t>
  </si>
  <si>
    <t>09.02.2020 15:31:19</t>
  </si>
  <si>
    <t>09.02.2020 15:31:21</t>
  </si>
  <si>
    <t>09.02.2020 15:31:22</t>
  </si>
  <si>
    <t>09.02.2020 15:31:24</t>
  </si>
  <si>
    <t>09.02.2020 15:31:25</t>
  </si>
  <si>
    <t>09.02.2020 15:31:55</t>
  </si>
  <si>
    <t>09.02.2020 15:31:57</t>
  </si>
  <si>
    <t>09.02.2020 15:31:58</t>
  </si>
  <si>
    <t>09.02.2020 15:32:00</t>
  </si>
  <si>
    <t>09.02.2020 15:32:01</t>
  </si>
  <si>
    <t>09.02.2020 15:32:06</t>
  </si>
  <si>
    <t>09.02.2020 15:32:07</t>
  </si>
  <si>
    <t>09.02.2020 15:32:09</t>
  </si>
  <si>
    <t>09.02.2020 15:32:10</t>
  </si>
  <si>
    <t>09.02.2020 15:32:12</t>
  </si>
  <si>
    <t>09.02.2020 15:32:14</t>
  </si>
  <si>
    <t>09.02.2020 15:32:42</t>
  </si>
  <si>
    <t>09.02.2020 15:32:43</t>
  </si>
  <si>
    <t>09.02.2020 15:32:45</t>
  </si>
  <si>
    <t>09.02.2020 15:32:46</t>
  </si>
  <si>
    <t>09.02.2020 15:32:48</t>
  </si>
  <si>
    <t>09.02.2020 15:33:45</t>
  </si>
  <si>
    <t>09.02.2020 15:33:46</t>
  </si>
  <si>
    <t>09.02.2020 15:33:48</t>
  </si>
  <si>
    <t>09.02.2020 15:33:49</t>
  </si>
  <si>
    <t>09.02.2020 15:33:51</t>
  </si>
  <si>
    <t>09.02.2020 15:34:25</t>
  </si>
  <si>
    <t>09.02.2020 15:34:27</t>
  </si>
  <si>
    <t>09.02.2020 15:34:28</t>
  </si>
  <si>
    <t>09.02.2020 15:34:30</t>
  </si>
  <si>
    <t>09.02.2020 15:34:31</t>
  </si>
  <si>
    <t>09.02.2020 15:34:48</t>
  </si>
  <si>
    <t>09.02.2020 15:34:49</t>
  </si>
  <si>
    <t>09.02.2020 15:34:51</t>
  </si>
  <si>
    <t>09.02.2020 15:34:52</t>
  </si>
  <si>
    <t>09.02.2020 15:34:54</t>
  </si>
  <si>
    <t>09.02.2020 15:34:56</t>
  </si>
  <si>
    <t>09.02.2020 15:35:12</t>
  </si>
  <si>
    <t>09.02.2020 15:35:14</t>
  </si>
  <si>
    <t>09.02.2020 15:35:15</t>
  </si>
  <si>
    <t>09.02.2020 15:35:49</t>
  </si>
  <si>
    <t>09.02.2020 15:35:51</t>
  </si>
  <si>
    <t>09.02.2020 15:35:52</t>
  </si>
  <si>
    <t>09.02.2020 15:35:54</t>
  </si>
  <si>
    <t>09.02.2020 15:35:56</t>
  </si>
  <si>
    <t>09.02.2020 15:36:25</t>
  </si>
  <si>
    <t>09.02.2020 15:36:27</t>
  </si>
  <si>
    <t>09.02.2020 15:36:28</t>
  </si>
  <si>
    <t>09.02.2020 15:36:30</t>
  </si>
  <si>
    <t>09.02.2020 15:36:31</t>
  </si>
  <si>
    <t>09.02.2020 15:36:33</t>
  </si>
  <si>
    <t>09.02.2020 15:36:34</t>
  </si>
  <si>
    <t>09.02.2020 15:36:36</t>
  </si>
  <si>
    <t>09.02.2020 15:36:37</t>
  </si>
  <si>
    <t>09.02.2020 15:38:53</t>
  </si>
  <si>
    <t>09.02.2020 15:38:55</t>
  </si>
  <si>
    <t>09.02.2020 15:38:59</t>
  </si>
  <si>
    <t>09.02.2020 15:40:09</t>
  </si>
  <si>
    <t>09.02.2020 15:40:11</t>
  </si>
  <si>
    <t>09.02.2020 15:40:12</t>
  </si>
  <si>
    <t>09.02.2020 15:40:13</t>
  </si>
  <si>
    <t>09.02.2020 15:40:15</t>
  </si>
  <si>
    <t>09.02.2020 15:40:16</t>
  </si>
  <si>
    <t>09.02.2020 15:40:18</t>
  </si>
  <si>
    <t>09.02.2020 15:41:31</t>
  </si>
  <si>
    <t>09.02.2020 15:41:33</t>
  </si>
  <si>
    <t>09.02.2020 15:41:34</t>
  </si>
  <si>
    <t>09.02.2020 15:41:36</t>
  </si>
  <si>
    <t>09.02.2020 15:41:37</t>
  </si>
  <si>
    <t>09.02.2020 15:41:39</t>
  </si>
  <si>
    <t>09.02.2020 15:43:16</t>
  </si>
  <si>
    <t>09.02.2020 15:43:18</t>
  </si>
  <si>
    <t>09.02.2020 15:43:19</t>
  </si>
  <si>
    <t>09.02.2020 15:43:21</t>
  </si>
  <si>
    <t>09.02.2020 15:43:22</t>
  </si>
  <si>
    <t>09.02.2020 15:43:24</t>
  </si>
  <si>
    <t>09.02.2020 15:43:25</t>
  </si>
  <si>
    <t>09.02.2020 15:43:27</t>
  </si>
  <si>
    <t>09.02.2020 15:43:28</t>
  </si>
  <si>
    <t>09.02.2020 15:44:37</t>
  </si>
  <si>
    <t>09.02.2020 15:44:39</t>
  </si>
  <si>
    <t>09.02.2020 15:44:40</t>
  </si>
  <si>
    <t>09.02.2020 15:44:42</t>
  </si>
  <si>
    <t>09.02.2020 15:45:57</t>
  </si>
  <si>
    <t>09.02.2020 15:45:59</t>
  </si>
  <si>
    <t>09.02.2020 15:46:00</t>
  </si>
  <si>
    <t>09.02.2020 15:46:01</t>
  </si>
  <si>
    <t>09.02.2020 15:46:03</t>
  </si>
  <si>
    <t>09.02.2020 15:48:19</t>
  </si>
  <si>
    <t>09.02.2020 15:48:22</t>
  </si>
  <si>
    <t>09.02.2020 15:48:24</t>
  </si>
  <si>
    <t>09.02.2020 15:48:25</t>
  </si>
  <si>
    <t>09.02.2020 15:48:27</t>
  </si>
  <si>
    <t>09.02.2020 15:48:28</t>
  </si>
  <si>
    <t>09.02.2020 15:49:28</t>
  </si>
  <si>
    <t>09.02.2020 15:49:30</t>
  </si>
  <si>
    <t>09.02.2020 15:49:31</t>
  </si>
  <si>
    <t>09.02.2020 15:49:33</t>
  </si>
  <si>
    <t>09.02.2020 15:49:34</t>
  </si>
  <si>
    <t>09.02.2020 15:49:36</t>
  </si>
  <si>
    <t>09.02.2020 15:49:37</t>
  </si>
  <si>
    <t>09.02.2020 15:50:15</t>
  </si>
  <si>
    <t>09.02.2020 15:50:16</t>
  </si>
  <si>
    <t>09.02.2020 15:50:18</t>
  </si>
  <si>
    <t>09.02.2020 15:50:19</t>
  </si>
  <si>
    <t>09.02.2020 15:50:21</t>
  </si>
  <si>
    <t>09.02.2020 15:50:22</t>
  </si>
  <si>
    <t>09.02.2020 15:50:36</t>
  </si>
  <si>
    <t>09.02.2020 15:50:40</t>
  </si>
  <si>
    <t>09.02.2020 15:50:42</t>
  </si>
  <si>
    <t>09.02.2020 15:50:43</t>
  </si>
  <si>
    <t>09.02.2020 15:50:45</t>
  </si>
  <si>
    <t>09.02.2020 15:50:46</t>
  </si>
  <si>
    <t>09.02.2020 15:50:48</t>
  </si>
  <si>
    <t>09.02.2020 15:51:21</t>
  </si>
  <si>
    <t>09.02.2020 15:51:22</t>
  </si>
  <si>
    <t>09.02.2020 15:51:24</t>
  </si>
  <si>
    <t>09.02.2020 15:51:25</t>
  </si>
  <si>
    <t>09.02.2020 15:51:27</t>
  </si>
  <si>
    <t>09.02.2020 15:51:28</t>
  </si>
  <si>
    <t>09.02.2020 15:51:33</t>
  </si>
  <si>
    <t>09.02.2020 15:51:34</t>
  </si>
  <si>
    <t>09.02.2020 15:51:36</t>
  </si>
  <si>
    <t>09.02.2020 15:51:37</t>
  </si>
  <si>
    <t>09.02.2020 15:51:39</t>
  </si>
  <si>
    <t>09.02.2020 15:51:40</t>
  </si>
  <si>
    <t>09.02.2020 15:51:46</t>
  </si>
  <si>
    <t>09.02.2020 15:51:48</t>
  </si>
  <si>
    <t>09.02.2020 15:51:49</t>
  </si>
  <si>
    <t>09.02.2020 15:51:51</t>
  </si>
  <si>
    <t>09.02.2020 15:51:52</t>
  </si>
  <si>
    <t>09.02.2020 15:51:54</t>
  </si>
  <si>
    <t>09.02.2020 15:51:55</t>
  </si>
  <si>
    <t>09.02.2020 15:52:18</t>
  </si>
  <si>
    <t>09.02.2020 15:52:19</t>
  </si>
  <si>
    <t>09.02.2020 15:52:21</t>
  </si>
  <si>
    <t>09.02.2020 15:52:22</t>
  </si>
  <si>
    <t>09.02.2020 15:52:24</t>
  </si>
  <si>
    <t>09.02.2020 15:52:25</t>
  </si>
  <si>
    <t>09.02.2020 15:52:27</t>
  </si>
  <si>
    <t>09.02.2020 15:54:30</t>
  </si>
  <si>
    <t>09.02.2020 15:54:31</t>
  </si>
  <si>
    <t>09.02.2020 15:54:33</t>
  </si>
  <si>
    <t>09.02.2020 15:54:34</t>
  </si>
  <si>
    <t>09.02.2020 15:54:36</t>
  </si>
  <si>
    <t>09.02.2020 15:54:37</t>
  </si>
  <si>
    <t>09.02.2020 15:54:40</t>
  </si>
  <si>
    <t>09.02.2020 15:55:15</t>
  </si>
  <si>
    <t>09.02.2020 15:55:16</t>
  </si>
  <si>
    <t>09.02.2020 15:55:18</t>
  </si>
  <si>
    <t>09.02.2020 15:55:19</t>
  </si>
  <si>
    <t>09.02.2020 15:55:21</t>
  </si>
  <si>
    <t>09.02.2020 15:55:22</t>
  </si>
  <si>
    <t>09.02.2020 15:55:39</t>
  </si>
  <si>
    <t>09.02.2020 15:55:40</t>
  </si>
  <si>
    <t>09.02.2020 15:55:41</t>
  </si>
  <si>
    <t>09.02.2020 15:55:43</t>
  </si>
  <si>
    <t>09.02.2020 15:55:45</t>
  </si>
  <si>
    <t>09.02.2020 15:55:46</t>
  </si>
  <si>
    <t>09.02.2020 15:55:47</t>
  </si>
  <si>
    <t>09.02.2020 15:55:49</t>
  </si>
  <si>
    <t>09.02.2020 15:57:13</t>
  </si>
  <si>
    <t>09.02.2020 15:57:14</t>
  </si>
  <si>
    <t>09.02.2020 15:57:16</t>
  </si>
  <si>
    <t>09.02.2020 15:57:17</t>
  </si>
  <si>
    <t>09.02.2020 15:57:19</t>
  </si>
  <si>
    <t>09.02.2020 15:57:20</t>
  </si>
  <si>
    <t>09.02.2020 15:57:22</t>
  </si>
  <si>
    <t>09.02.2020 15:57:23</t>
  </si>
  <si>
    <t>09.02.2020 15:57:25</t>
  </si>
  <si>
    <t>09.02.2020 15:57:27</t>
  </si>
  <si>
    <t>09.02.2020 16:00:01</t>
  </si>
  <si>
    <t>09.02.2020 16:00:03</t>
  </si>
  <si>
    <t>09.02.2020 16:00:04</t>
  </si>
  <si>
    <t>09.02.2020 16:00:05</t>
  </si>
  <si>
    <t>09.02.2020 16:00:07</t>
  </si>
  <si>
    <t>09.02.2020 16:01:43</t>
  </si>
  <si>
    <t>09.02.2020 16:01:44</t>
  </si>
  <si>
    <t>09.02.2020 16:01:46</t>
  </si>
  <si>
    <t>09.02.2020 16:01:47</t>
  </si>
  <si>
    <t>09.02.2020 16:01:49</t>
  </si>
  <si>
    <t>09.02.2020 16:01:50</t>
  </si>
  <si>
    <t>09.02.2020 16:01:52</t>
  </si>
  <si>
    <t>09.02.2020 16:04:10</t>
  </si>
  <si>
    <t>09.02.2020 16:04:11</t>
  </si>
  <si>
    <t>09.02.2020 16:04:13</t>
  </si>
  <si>
    <t>09.02.2020 16:04:14</t>
  </si>
  <si>
    <t>09.02.2020 16:04:16</t>
  </si>
  <si>
    <t>09.02.2020 16:04:17</t>
  </si>
  <si>
    <t>09.02.2020 16:06:40</t>
  </si>
  <si>
    <t>09.02.2020 16:06:42</t>
  </si>
  <si>
    <t>09.02.2020 16:06:43</t>
  </si>
  <si>
    <t>09.02.2020 16:06:44</t>
  </si>
  <si>
    <t>09.02.2020 16:06:46</t>
  </si>
  <si>
    <t>09.02.2020 16:06:47</t>
  </si>
  <si>
    <t>09.02.2020 16:06:49</t>
  </si>
  <si>
    <t>09.02.2020 16:07:05</t>
  </si>
  <si>
    <t>09.02.2020 16:07:07</t>
  </si>
  <si>
    <t>09.02.2020 16:07:08</t>
  </si>
  <si>
    <t>09.02.2020 16:07:10</t>
  </si>
  <si>
    <t>09.02.2020 16:07:11</t>
  </si>
  <si>
    <t>09.02.2020 16:07:13</t>
  </si>
  <si>
    <t>09.02.2020 16:07:15</t>
  </si>
  <si>
    <t>09.02.2020 16:07:45</t>
  </si>
  <si>
    <t>09.02.2020 16:07:46</t>
  </si>
  <si>
    <t>09.02.2020 16:07:48</t>
  </si>
  <si>
    <t>09.02.2020 16:07:49</t>
  </si>
  <si>
    <t>09.02.2020 16:07:51</t>
  </si>
  <si>
    <t>09.02.2020 16:09:17</t>
  </si>
  <si>
    <t>09.02.2020 16:09:19</t>
  </si>
  <si>
    <t>09.02.2020 16:09:20</t>
  </si>
  <si>
    <t>09.02.2020 16:09:22</t>
  </si>
  <si>
    <t>09.02.2020 16:09:24</t>
  </si>
  <si>
    <t>09.02.2020 16:09:25</t>
  </si>
  <si>
    <t>09.02.2020 16:10:10</t>
  </si>
  <si>
    <t>09.02.2020 16:10:11</t>
  </si>
  <si>
    <t>09.02.2020 16:10:13</t>
  </si>
  <si>
    <t>09.02.2020 16:10:14</t>
  </si>
  <si>
    <t>09.02.2020 16:10:16</t>
  </si>
  <si>
    <t>09.02.2020 16:13:06</t>
  </si>
  <si>
    <t>09.02.2020 16:13:07</t>
  </si>
  <si>
    <t>09.02.2020 16:13:09</t>
  </si>
  <si>
    <t>09.02.2020 16:13:12</t>
  </si>
  <si>
    <t>09.02.2020 16:13:13</t>
  </si>
  <si>
    <t>09.02.2020 16:13:16</t>
  </si>
  <si>
    <t>09.02.2020 16:15:04</t>
  </si>
  <si>
    <t>09.02.2020 16:15:05</t>
  </si>
  <si>
    <t>09.02.2020 16:15:07</t>
  </si>
  <si>
    <t>09.02.2020 16:15:08</t>
  </si>
  <si>
    <t>09.02.2020 16:15:10</t>
  </si>
  <si>
    <t>09.02.2020 16:15:11</t>
  </si>
  <si>
    <t>09.02.2020 16:15:13</t>
  </si>
  <si>
    <t>09.02.2020 16:15:46</t>
  </si>
  <si>
    <t>09.02.2020 16:15:47</t>
  </si>
  <si>
    <t>09.02.2020 16:15:49</t>
  </si>
  <si>
    <t>09.02.2020 16:15:51</t>
  </si>
  <si>
    <t>09.02.2020 16:15:52</t>
  </si>
  <si>
    <t>09.02.2020 16:16:00</t>
  </si>
  <si>
    <t>09.02.2020 16:16:04</t>
  </si>
  <si>
    <t>09.02.2020 16:16:06</t>
  </si>
  <si>
    <t>09.02.2020 16:16:07</t>
  </si>
  <si>
    <t>09.02.2020 16:16:08</t>
  </si>
  <si>
    <t>09.02.2020 16:16:10</t>
  </si>
  <si>
    <t>09.02.2020 16:16:11</t>
  </si>
  <si>
    <t>09.02.2020 16:17:19</t>
  </si>
  <si>
    <t>09.02.2020 16:17:20</t>
  </si>
  <si>
    <t>09.02.2020 16:17:22</t>
  </si>
  <si>
    <t>09.02.2020 16:17:23</t>
  </si>
  <si>
    <t>09.02.2020 16:17:25</t>
  </si>
  <si>
    <t>09.02.2020 16:17:27</t>
  </si>
  <si>
    <t>09.02.2020 16:18:19</t>
  </si>
  <si>
    <t>09.02.2020 16:18:20</t>
  </si>
  <si>
    <t>09.02.2020 16:18:22</t>
  </si>
  <si>
    <t>09.02.2020 16:18:23</t>
  </si>
  <si>
    <t>09.02.2020 16:18:25</t>
  </si>
  <si>
    <t>09.02.2020 16:19:02</t>
  </si>
  <si>
    <t>09.02.2020 16:19:04</t>
  </si>
  <si>
    <t>09.02.2020 16:19:05</t>
  </si>
  <si>
    <t>09.02.2020 16:19:07</t>
  </si>
  <si>
    <t>09.02.2020 16:19:08</t>
  </si>
  <si>
    <t>09.02.2020 16:19:10</t>
  </si>
  <si>
    <t>09.02.2020 16:19:11</t>
  </si>
  <si>
    <t>09.02.2020 16:19:13</t>
  </si>
  <si>
    <t>09.02.2020 16:19:14</t>
  </si>
  <si>
    <t>09.02.2020 16:20:07</t>
  </si>
  <si>
    <t>09.02.2020 16:20:09</t>
  </si>
  <si>
    <t>09.02.2020 16:20:11</t>
  </si>
  <si>
    <t>09.02.2020 16:20:13</t>
  </si>
  <si>
    <t>09.02.2020 16:20:14</t>
  </si>
  <si>
    <t>09.02.2020 16:20:16</t>
  </si>
  <si>
    <t>09.02.2020 16:22:43</t>
  </si>
  <si>
    <t>09.02.2020 16:22:44</t>
  </si>
  <si>
    <t>09.02.2020 16:22:46</t>
  </si>
  <si>
    <t>09.02.2020 16:22:47</t>
  </si>
  <si>
    <t>09.02.2020 16:22:49</t>
  </si>
  <si>
    <t>09.02.2020 16:22:50</t>
  </si>
  <si>
    <t>09.02.2020 16:23:08</t>
  </si>
  <si>
    <t>09.02.2020 16:23:10</t>
  </si>
  <si>
    <t>09.02.2020 16:23:11</t>
  </si>
  <si>
    <t>09.02.2020 16:23:13</t>
  </si>
  <si>
    <t>09.02.2020 16:23:14</t>
  </si>
  <si>
    <t>09.02.2020 16:23:16</t>
  </si>
  <si>
    <t>09.02.2020 16:23:30</t>
  </si>
  <si>
    <t>09.02.2020 16:23:31</t>
  </si>
  <si>
    <t>09.02.2020 16:23:43</t>
  </si>
  <si>
    <t>09.02.2020 16:23:44</t>
  </si>
  <si>
    <t>09.02.2020 16:23:46</t>
  </si>
  <si>
    <t>09.02.2020 16:23:47</t>
  </si>
  <si>
    <t>09.02.2020 16:23:49</t>
  </si>
  <si>
    <t>09.02.2020 16:23:50</t>
  </si>
  <si>
    <t>09.02.2020 16:23:52</t>
  </si>
  <si>
    <t>09.02.2020 16:23:53</t>
  </si>
  <si>
    <t>09.02.2020 16:23:55</t>
  </si>
  <si>
    <t>09.02.2020 16:26:50</t>
  </si>
  <si>
    <t>09.02.2020 16:26:52</t>
  </si>
  <si>
    <t>09.02.2020 16:26:53</t>
  </si>
  <si>
    <t>09.02.2020 16:26:55</t>
  </si>
  <si>
    <t>09.02.2020 16:26:56</t>
  </si>
  <si>
    <t>09.02.2020 16:26:58</t>
  </si>
  <si>
    <t>09.02.2020 16:28:41</t>
  </si>
  <si>
    <t>09.02.2020 16:28:43</t>
  </si>
  <si>
    <t>09.02.2020 16:28:44</t>
  </si>
  <si>
    <t>09.02.2020 16:28:46</t>
  </si>
  <si>
    <t>09.02.2020 16:28:47</t>
  </si>
  <si>
    <t>09.02.2020 16:28:49</t>
  </si>
  <si>
    <t>09.02.2020 16:29:50</t>
  </si>
  <si>
    <t>09.02.2020 16:29:52</t>
  </si>
  <si>
    <t>09.02.2020 16:29:53</t>
  </si>
  <si>
    <t>09.02.2020 16:29:55</t>
  </si>
  <si>
    <t>09.02.2020 16:29:56</t>
  </si>
  <si>
    <t>09.02.2020 16:29:58</t>
  </si>
  <si>
    <t>09.02.2020 16:30:47</t>
  </si>
  <si>
    <t>09.02.2020 16:30:49</t>
  </si>
  <si>
    <t>09.02.2020 16:30:50</t>
  </si>
  <si>
    <t>09.02.2020 16:30:52</t>
  </si>
  <si>
    <t>09.02.2020 16:30:53</t>
  </si>
  <si>
    <t>09.02.2020 16:31:01</t>
  </si>
  <si>
    <t>09.02.2020 16:31:02</t>
  </si>
  <si>
    <t>09.02.2020 16:31:04</t>
  </si>
  <si>
    <t>09.02.2020 16:31:05</t>
  </si>
  <si>
    <t>09.02.2020 16:31:07</t>
  </si>
  <si>
    <t>09.02.2020 16:31:08</t>
  </si>
  <si>
    <t>09.02.2020 16:31:31</t>
  </si>
  <si>
    <t>09.02.2020 16:31:32</t>
  </si>
  <si>
    <t>09.02.2020 16:31:34</t>
  </si>
  <si>
    <t>09.02.2020 16:31:35</t>
  </si>
  <si>
    <t>09.02.2020 16:31:37</t>
  </si>
  <si>
    <t>09.02.2020 16:31:38</t>
  </si>
  <si>
    <t>09.02.2020 16:31:40</t>
  </si>
  <si>
    <t>09.02.2020 16:31:43</t>
  </si>
  <si>
    <t>09.02.2020 16:31:44</t>
  </si>
  <si>
    <t>09.02.2020 16:31:46</t>
  </si>
  <si>
    <t>09.02.2020 16:31:47</t>
  </si>
  <si>
    <t>09.02.2020 16:31:49</t>
  </si>
  <si>
    <t>09.02.2020 16:36:31</t>
  </si>
  <si>
    <t>09.02.2020 16:36:32</t>
  </si>
  <si>
    <t>09.02.2020 16:36:34</t>
  </si>
  <si>
    <t>09.02.2020 16:36:35</t>
  </si>
  <si>
    <t>09.02.2020 16:36:37</t>
  </si>
  <si>
    <t>09.02.2020 16:36:38</t>
  </si>
  <si>
    <t>09.02.2020 16:36:40</t>
  </si>
  <si>
    <t>09.02.2020 16:36:41</t>
  </si>
  <si>
    <t>09.02.2020 16:38:32</t>
  </si>
  <si>
    <t>09.02.2020 16:38:34</t>
  </si>
  <si>
    <t>09.02.2020 16:38:35</t>
  </si>
  <si>
    <t>09.02.2020 16:38:37</t>
  </si>
  <si>
    <t>09.02.2020 16:38:38</t>
  </si>
  <si>
    <t>09.02.2020 16:38:40</t>
  </si>
  <si>
    <t>09.02.2020 16:38:41</t>
  </si>
  <si>
    <t>09.02.2020 16:38:43</t>
  </si>
  <si>
    <t>09.02.2020 16:38:52</t>
  </si>
  <si>
    <t>09.02.2020 16:38:53</t>
  </si>
  <si>
    <t>09.02.2020 16:38:55</t>
  </si>
  <si>
    <t>09.02.2020 16:41:25</t>
  </si>
  <si>
    <t>09.02.2020 16:41:26</t>
  </si>
  <si>
    <t>09.02.2020 16:41:28</t>
  </si>
  <si>
    <t>09.02.2020 16:41:29</t>
  </si>
  <si>
    <t>09.02.2020 16:41:31</t>
  </si>
  <si>
    <t>09.02.2020 16:42:31</t>
  </si>
  <si>
    <t>09.02.2020 16:42:32</t>
  </si>
  <si>
    <t>09.02.2020 16:42:34</t>
  </si>
  <si>
    <t>09.02.2020 16:42:35</t>
  </si>
  <si>
    <t>09.02.2020 16:42:37</t>
  </si>
  <si>
    <t>09.02.2020 16:42:38</t>
  </si>
  <si>
    <t>09.02.2020 16:42:40</t>
  </si>
  <si>
    <t>09.02.2020 16:42:55</t>
  </si>
  <si>
    <t>09.02.2020 16:42:56</t>
  </si>
  <si>
    <t>09.02.2020 16:42:58</t>
  </si>
  <si>
    <t>09.02.2020 16:42:59</t>
  </si>
  <si>
    <t>09.02.2020 16:43:01</t>
  </si>
  <si>
    <t>09.02.2020 16:43:02</t>
  </si>
  <si>
    <t>09.02.2020 16:43:32</t>
  </si>
  <si>
    <t>09.02.2020 16:43:34</t>
  </si>
  <si>
    <t>09.02.2020 16:43:35</t>
  </si>
  <si>
    <t>09.02.2020 16:43:37</t>
  </si>
  <si>
    <t>09.02.2020 16:44:19</t>
  </si>
  <si>
    <t>09.02.2020 16:44:20</t>
  </si>
  <si>
    <t>09.02.2020 16:44:22</t>
  </si>
  <si>
    <t>09.02.2020 16:44:23</t>
  </si>
  <si>
    <t>09.02.2020 16:44:25</t>
  </si>
  <si>
    <t>09.02.2020 16:44:26</t>
  </si>
  <si>
    <t>09.02.2020 16:44:28</t>
  </si>
  <si>
    <t>09.02.2020 16:44:29</t>
  </si>
  <si>
    <t>09.02.2020 16:44:58</t>
  </si>
  <si>
    <t>09.02.2020 16:44:59</t>
  </si>
  <si>
    <t>09.02.2020 16:45:01</t>
  </si>
  <si>
    <t>09.02.2020 16:45:02</t>
  </si>
  <si>
    <t>09.02.2020 16:45:04</t>
  </si>
  <si>
    <t>09.02.2020 16:45:05</t>
  </si>
  <si>
    <t>09.02.2020 16:46:11</t>
  </si>
  <si>
    <t>09.02.2020 16:46:13</t>
  </si>
  <si>
    <t>09.02.2020 16:46:14</t>
  </si>
  <si>
    <t>09.02.2020 16:46:16</t>
  </si>
  <si>
    <t>09.02.2020 16:46:17</t>
  </si>
  <si>
    <t>09.02.2020 16:46:28</t>
  </si>
  <si>
    <t>09.02.2020 16:46:29</t>
  </si>
  <si>
    <t>09.02.2020 16:46:31</t>
  </si>
  <si>
    <t>09.02.2020 16:46:32</t>
  </si>
  <si>
    <t>09.02.2020 16:47:26</t>
  </si>
  <si>
    <t>09.02.2020 16:47:28</t>
  </si>
  <si>
    <t>09.02.2020 16:47:29</t>
  </si>
  <si>
    <t>09.02.2020 16:47:31</t>
  </si>
  <si>
    <t>09.02.2020 16:47:32</t>
  </si>
  <si>
    <t>09.02.2020 16:47:34</t>
  </si>
  <si>
    <t>09.02.2020 16:47:37</t>
  </si>
  <si>
    <t>09.02.2020 16:47:46</t>
  </si>
  <si>
    <t>09.02.2020 16:47:47</t>
  </si>
  <si>
    <t>09.02.2020 16:47:49</t>
  </si>
  <si>
    <t>09.02.2020 16:47:50</t>
  </si>
  <si>
    <t>09.02.2020 16:47:52</t>
  </si>
  <si>
    <t>09.02.2020 16:48:01</t>
  </si>
  <si>
    <t>09.02.2020 16:48:02</t>
  </si>
  <si>
    <t>09.02.2020 16:48:04</t>
  </si>
  <si>
    <t>09.02.2020 16:48:05</t>
  </si>
  <si>
    <t>09.02.2020 16:48:07</t>
  </si>
  <si>
    <t>09.02.2020 16:49:40</t>
  </si>
  <si>
    <t>09.02.2020 16:49:41</t>
  </si>
  <si>
    <t>09.02.2020 16:49:43</t>
  </si>
  <si>
    <t>09.02.2020 16:49:44</t>
  </si>
  <si>
    <t>09.02.2020 16:49:46</t>
  </si>
  <si>
    <t>09.02.2020 16:49:47</t>
  </si>
  <si>
    <t>09.02.2020 16:49:49</t>
  </si>
  <si>
    <t>09.02.2020 16:49:50</t>
  </si>
  <si>
    <t>09.02.2020 16:50:28</t>
  </si>
  <si>
    <t>09.02.2020 16:50:29</t>
  </si>
  <si>
    <t>09.02.2020 16:50:31</t>
  </si>
  <si>
    <t>09.02.2020 16:50:32</t>
  </si>
  <si>
    <t>09.02.2020 16:50:34</t>
  </si>
  <si>
    <t>09.02.2020 16:50:40</t>
  </si>
  <si>
    <t>09.02.2020 16:50:41</t>
  </si>
  <si>
    <t>09.02.2020 16:50:43</t>
  </si>
  <si>
    <t>09.02.2020 16:50:44</t>
  </si>
  <si>
    <t>09.02.2020 16:50:46</t>
  </si>
  <si>
    <t>09.02.2020 16:50:56</t>
  </si>
  <si>
    <t>09.02.2020 16:50:58</t>
  </si>
  <si>
    <t>09.02.2020 16:50:59</t>
  </si>
  <si>
    <t>09.02.2020 16:51:01</t>
  </si>
  <si>
    <t>09.02.2020 16:51:02</t>
  </si>
  <si>
    <t>09.02.2020 16:51:04</t>
  </si>
  <si>
    <t>09.02.2020 16:51:05</t>
  </si>
  <si>
    <t>09.02.2020 16:51:07</t>
  </si>
  <si>
    <t>09.02.2020 16:51:08</t>
  </si>
  <si>
    <t>09.02.2020 16:51:11</t>
  </si>
  <si>
    <t>09.02.2020 16:51:13</t>
  </si>
  <si>
    <t>09.02.2020 16:51:14</t>
  </si>
  <si>
    <t>09.02.2020 16:51:16</t>
  </si>
  <si>
    <t>09.02.2020 16:51:17</t>
  </si>
  <si>
    <t>09.02.2020 16:51:19</t>
  </si>
  <si>
    <t>09.02.2020 16:51:20</t>
  </si>
  <si>
    <t>09.02.2020 16:51:22</t>
  </si>
  <si>
    <t>09.02.2020 16:51:23</t>
  </si>
  <si>
    <t>09.02.2020 16:51:31</t>
  </si>
  <si>
    <t>09.02.2020 16:51:32</t>
  </si>
  <si>
    <t>09.02.2020 16:51:34</t>
  </si>
  <si>
    <t>09.02.2020 16:51:35</t>
  </si>
  <si>
    <t>09.02.2020 16:51:37</t>
  </si>
  <si>
    <t>09.02.2020 16:51:38</t>
  </si>
  <si>
    <t>09.02.2020 16:51:40</t>
  </si>
  <si>
    <t>09.02.2020 16:51:41</t>
  </si>
  <si>
    <t>09.02.2020 16:51:43</t>
  </si>
  <si>
    <t>09.02.2020 16:51:44</t>
  </si>
  <si>
    <t>09.02.2020 16:51:46</t>
  </si>
  <si>
    <t>09.02.2020 16:51:47</t>
  </si>
  <si>
    <t>09.02.2020 16:51:49</t>
  </si>
  <si>
    <t>09.02.2020 16:52:24</t>
  </si>
  <si>
    <t>09.02.2020 16:52:26</t>
  </si>
  <si>
    <t>09.02.2020 16:52:27</t>
  </si>
  <si>
    <t>09.02.2020 16:52:29</t>
  </si>
  <si>
    <t>09.02.2020 16:52:30</t>
  </si>
  <si>
    <t>09.02.2020 16:52:32</t>
  </si>
  <si>
    <t>09.02.2020 16:54:32</t>
  </si>
  <si>
    <t>09.02.2020 16:54:33</t>
  </si>
  <si>
    <t>09.02.2020 16:54:35</t>
  </si>
  <si>
    <t>09.02.2020 16:54:36</t>
  </si>
  <si>
    <t>09.02.2020 16:54:38</t>
  </si>
  <si>
    <t>09.02.2020 16:54:41</t>
  </si>
  <si>
    <t>09.02.2020 16:55:12</t>
  </si>
  <si>
    <t>09.02.2020 16:55:14</t>
  </si>
  <si>
    <t>09.02.2020 16:55:15</t>
  </si>
  <si>
    <t>09.02.2020 16:55:17</t>
  </si>
  <si>
    <t>09.02.2020 16:55:19</t>
  </si>
  <si>
    <t>09.02.2020 16:55:20</t>
  </si>
  <si>
    <t>09.02.2020 16:55:21</t>
  </si>
  <si>
    <t>09.02.2020 16:55:23</t>
  </si>
  <si>
    <t>09.02.2020 16:55:27</t>
  </si>
  <si>
    <t>09.02.2020 16:55:29</t>
  </si>
  <si>
    <t>09.02.2020 16:55:30</t>
  </si>
  <si>
    <t>09.02.2020 16:55:32</t>
  </si>
  <si>
    <t>09.02.2020 16:55:33</t>
  </si>
  <si>
    <t>09.02.2020 16:57:02</t>
  </si>
  <si>
    <t>09.02.2020 16:57:03</t>
  </si>
  <si>
    <t>09.02.2020 16:57:05</t>
  </si>
  <si>
    <t>09.02.2020 16:57:06</t>
  </si>
  <si>
    <t>09.02.2020 16:57:08</t>
  </si>
  <si>
    <t>09.02.2020 16:57:09</t>
  </si>
  <si>
    <t>09.02.2020 17:00:00</t>
  </si>
  <si>
    <t>09.02.2020 17:00:02</t>
  </si>
  <si>
    <t>09.02.2020 17:00:03</t>
  </si>
  <si>
    <t>09.02.2020 17:00:05</t>
  </si>
  <si>
    <t>09.02.2020 17:00:06</t>
  </si>
  <si>
    <t>09.02.2020 17:00:08</t>
  </si>
  <si>
    <t>09.02.2020 17:00:09</t>
  </si>
  <si>
    <t>09.02.2020 17:00:11</t>
  </si>
  <si>
    <t>09.02.2020 17:00:13</t>
  </si>
  <si>
    <t>09.02.2020 17:00:26</t>
  </si>
  <si>
    <t>09.02.2020 17:00:27</t>
  </si>
  <si>
    <t>09.02.2020 17:00:29</t>
  </si>
  <si>
    <t>09.02.2020 17:00:30</t>
  </si>
  <si>
    <t>09.02.2020 17:00:32</t>
  </si>
  <si>
    <t>09.02.2020 17:00:33</t>
  </si>
  <si>
    <t>09.02.2020 17:00:35</t>
  </si>
  <si>
    <t>09.02.2020 17:00:36</t>
  </si>
  <si>
    <t>09.02.2020 17:00:44</t>
  </si>
  <si>
    <t>09.02.2020 17:00:45</t>
  </si>
  <si>
    <t>09.02.2020 17:00:47</t>
  </si>
  <si>
    <t>09.02.2020 17:00:48</t>
  </si>
  <si>
    <t>09.02.2020 17:00:50</t>
  </si>
  <si>
    <t>09.02.2020 17:00:51</t>
  </si>
  <si>
    <t>09.02.2020 17:00:53</t>
  </si>
  <si>
    <t>09.02.2020 17:01:14</t>
  </si>
  <si>
    <t>09.02.2020 17:01:16</t>
  </si>
  <si>
    <t>09.02.2020 17:01:18</t>
  </si>
  <si>
    <t>09.02.2020 17:01:20</t>
  </si>
  <si>
    <t>09.02.2020 17:01:21</t>
  </si>
  <si>
    <t>09.02.2020 17:03:05</t>
  </si>
  <si>
    <t>09.02.2020 17:03:06</t>
  </si>
  <si>
    <t>09.02.2020 17:03:08</t>
  </si>
  <si>
    <t>09.02.2020 17:03:09</t>
  </si>
  <si>
    <t>09.02.2020 17:03:11</t>
  </si>
  <si>
    <t>09.02.2020 17:04:21</t>
  </si>
  <si>
    <t>09.02.2020 17:04:23</t>
  </si>
  <si>
    <t>09.02.2020 17:04:25</t>
  </si>
  <si>
    <t>09.02.2020 17:04:26</t>
  </si>
  <si>
    <t>09.02.2020 17:04:29</t>
  </si>
  <si>
    <t>09.02.2020 17:04:30</t>
  </si>
  <si>
    <t>09.02.2020 17:04:32</t>
  </si>
  <si>
    <t>09.02.2020 17:04:33</t>
  </si>
  <si>
    <t>09.02.2020 17:04:35</t>
  </si>
  <si>
    <t>09.02.2020 17:04:37</t>
  </si>
  <si>
    <t>09.02.2020 17:04:38</t>
  </si>
  <si>
    <t>09.02.2020 17:04:56</t>
  </si>
  <si>
    <t>09.02.2020 17:04:57</t>
  </si>
  <si>
    <t>09.02.2020 17:04:59</t>
  </si>
  <si>
    <t>09.02.2020 17:05:00</t>
  </si>
  <si>
    <t>09.02.2020 17:05:02</t>
  </si>
  <si>
    <t>09.02.2020 17:05:04</t>
  </si>
  <si>
    <t>09.02.2020 17:07:26</t>
  </si>
  <si>
    <t>09.02.2020 17:07:28</t>
  </si>
  <si>
    <t>09.02.2020 17:07:29</t>
  </si>
  <si>
    <t>09.02.2020 17:07:31</t>
  </si>
  <si>
    <t>09.02.2020 17:07:32</t>
  </si>
  <si>
    <t>09.02.2020 17:07:33</t>
  </si>
  <si>
    <t>09.02.2020 17:07:35</t>
  </si>
  <si>
    <t>09.02.2020 17:09:02</t>
  </si>
  <si>
    <t>09.02.2020 17:09:03</t>
  </si>
  <si>
    <t>09.02.2020 17:09:05</t>
  </si>
  <si>
    <t>09.02.2020 17:09:06</t>
  </si>
  <si>
    <t>09.02.2020 17:09:08</t>
  </si>
  <si>
    <t>09.02.2020 17:09:28</t>
  </si>
  <si>
    <t>09.02.2020 17:09:29</t>
  </si>
  <si>
    <t>09.02.2020 17:10:13</t>
  </si>
  <si>
    <t>09.02.2020 17:10:14</t>
  </si>
  <si>
    <t>09.02.2020 17:10:15</t>
  </si>
  <si>
    <t>09.02.2020 17:10:19</t>
  </si>
  <si>
    <t>09.02.2020 17:10:20</t>
  </si>
  <si>
    <t>09.02.2020 17:10:21</t>
  </si>
  <si>
    <t>09.02.2020 17:10:23</t>
  </si>
  <si>
    <t>09.02.2020 17:10:25</t>
  </si>
  <si>
    <t>09.02.2020 17:11:17</t>
  </si>
  <si>
    <t>09.02.2020 17:11:18</t>
  </si>
  <si>
    <t>09.02.2020 17:11:20</t>
  </si>
  <si>
    <t>09.02.2020 17:11:21</t>
  </si>
  <si>
    <t>09.02.2020 17:11:23</t>
  </si>
  <si>
    <t>09.02.2020 17:11:24</t>
  </si>
  <si>
    <t>09.02.2020 17:11:26</t>
  </si>
  <si>
    <t>09.02.2020 17:12:36</t>
  </si>
  <si>
    <t>09.02.2020 17:12:38</t>
  </si>
  <si>
    <t>09.02.2020 17:12:39</t>
  </si>
  <si>
    <t>09.02.2020 17:12:41</t>
  </si>
  <si>
    <t>09.02.2020 17:12:42</t>
  </si>
  <si>
    <t>09.02.2020 17:15:02</t>
  </si>
  <si>
    <t>09.02.2020 17:15:04</t>
  </si>
  <si>
    <t>09.02.2020 17:15:05</t>
  </si>
  <si>
    <t>09.02.2020 17:15:06</t>
  </si>
  <si>
    <t>09.02.2020 17:15:08</t>
  </si>
  <si>
    <t>09.02.2020 17:16:21</t>
  </si>
  <si>
    <t>09.02.2020 17:16:23</t>
  </si>
  <si>
    <t>09.02.2020 17:16:24</t>
  </si>
  <si>
    <t>09.02.2020 17:16:26</t>
  </si>
  <si>
    <t>09.02.2020 17:16:27</t>
  </si>
  <si>
    <t>09.02.2020 17:16:29</t>
  </si>
  <si>
    <t>09.02.2020 17:16:32</t>
  </si>
  <si>
    <t>09.02.2020 17:16:35</t>
  </si>
  <si>
    <t>09.02.2020 17:16:37</t>
  </si>
  <si>
    <t>09.02.2020 17:16:38</t>
  </si>
  <si>
    <t>09.02.2020 17:16:39</t>
  </si>
  <si>
    <t>09.02.2020 17:16:41</t>
  </si>
  <si>
    <t>09.02.2020 17:16:42</t>
  </si>
  <si>
    <t>09.02.2020 17:17:18</t>
  </si>
  <si>
    <t>09.02.2020 17:17:20</t>
  </si>
  <si>
    <t>09.02.2020 17:17:21</t>
  </si>
  <si>
    <t>09.02.2020 17:17:23</t>
  </si>
  <si>
    <t>09.02.2020 17:17:24</t>
  </si>
  <si>
    <t>09.02.2020 17:17:26</t>
  </si>
  <si>
    <t>09.02.2020 17:17:27</t>
  </si>
  <si>
    <t>09.02.2020 17:17:35</t>
  </si>
  <si>
    <t>09.02.2020 17:17:36</t>
  </si>
  <si>
    <t>09.02.2020 17:17:38</t>
  </si>
  <si>
    <t>09.02.2020 17:17:39</t>
  </si>
  <si>
    <t>09.02.2020 17:17:41</t>
  </si>
  <si>
    <t>09.02.2020 17:17:42</t>
  </si>
  <si>
    <t>09.02.2020 17:17:44</t>
  </si>
  <si>
    <t>09.02.2020 17:19:51</t>
  </si>
  <si>
    <t>09.02.2020 17:19:53</t>
  </si>
  <si>
    <t>09.02.2020 17:19:54</t>
  </si>
  <si>
    <t>09.02.2020 17:19:56</t>
  </si>
  <si>
    <t>09.02.2020 17:19:57</t>
  </si>
  <si>
    <t>09.02.2020 17:19:59</t>
  </si>
  <si>
    <t>09.02.2020 17:20:42</t>
  </si>
  <si>
    <t>09.02.2020 17:20:44</t>
  </si>
  <si>
    <t>09.02.2020 17:20:45</t>
  </si>
  <si>
    <t>09.02.2020 17:20:47</t>
  </si>
  <si>
    <t>09.02.2020 17:20:48</t>
  </si>
  <si>
    <t>09.02.2020 17:20:50</t>
  </si>
  <si>
    <t>09.02.2020 17:21:17</t>
  </si>
  <si>
    <t>09.02.2020 17:21:18</t>
  </si>
  <si>
    <t>09.02.2020 17:21:20</t>
  </si>
  <si>
    <t>09.02.2020 17:21:21</t>
  </si>
  <si>
    <t>09.02.2020 17:21:23</t>
  </si>
  <si>
    <t>09.02.2020 17:21:25</t>
  </si>
  <si>
    <t>09.02.2020 17:22:26</t>
  </si>
  <si>
    <t>09.02.2020 17:22:27</t>
  </si>
  <si>
    <t>09.02.2020 17:22:29</t>
  </si>
  <si>
    <t>09.02.2020 17:22:32</t>
  </si>
  <si>
    <t>09.02.2020 17:22:33</t>
  </si>
  <si>
    <t>09.02.2020 17:24:54</t>
  </si>
  <si>
    <t>09.02.2020 17:24:56</t>
  </si>
  <si>
    <t>09.02.2020 17:24:57</t>
  </si>
  <si>
    <t>09.02.2020 17:24:59</t>
  </si>
  <si>
    <t>09.02.2020 17:25:00</t>
  </si>
  <si>
    <t>09.02.2020 17:25:42</t>
  </si>
  <si>
    <t>09.02.2020 17:25:44</t>
  </si>
  <si>
    <t>09.02.2020 17:25:45</t>
  </si>
  <si>
    <t>09.02.2020 17:25:47</t>
  </si>
  <si>
    <t>09.02.2020 17:25:49</t>
  </si>
  <si>
    <t>09.02.2020 17:26:43</t>
  </si>
  <si>
    <t>09.02.2020 17:26:44</t>
  </si>
  <si>
    <t>09.02.2020 17:26:45</t>
  </si>
  <si>
    <t>09.02.2020 17:26:47</t>
  </si>
  <si>
    <t>09.02.2020 17:26:48</t>
  </si>
  <si>
    <t>09.02.2020 17:26:50</t>
  </si>
  <si>
    <t>09.02.2020 17:26:51</t>
  </si>
  <si>
    <t>09.02.2020 17:26:53</t>
  </si>
  <si>
    <t>09.02.2020 17:26:55</t>
  </si>
  <si>
    <t>09.02.2020 17:26:56</t>
  </si>
  <si>
    <t>09.02.2020 17:27:50</t>
  </si>
  <si>
    <t>09.02.2020 17:27:51</t>
  </si>
  <si>
    <t>09.02.2020 17:27:53</t>
  </si>
  <si>
    <t>09.02.2020 17:27:54</t>
  </si>
  <si>
    <t>09.02.2020 17:28:14</t>
  </si>
  <si>
    <t>09.02.2020 17:28:15</t>
  </si>
  <si>
    <t>09.02.2020 17:28:17</t>
  </si>
  <si>
    <t>09.02.2020 17:28:18</t>
  </si>
  <si>
    <t>09.02.2020 17:28:20</t>
  </si>
  <si>
    <t>09.02.2020 17:28:21</t>
  </si>
  <si>
    <t>09.02.2020 17:28:23</t>
  </si>
  <si>
    <t>09.02.2020 17:28:42</t>
  </si>
  <si>
    <t>09.02.2020 17:28:44</t>
  </si>
  <si>
    <t>09.02.2020 17:28:45</t>
  </si>
  <si>
    <t>09.02.2020 17:28:47</t>
  </si>
  <si>
    <t>09.02.2020 17:28:48</t>
  </si>
  <si>
    <t>09.02.2020 17:28:50</t>
  </si>
  <si>
    <t>09.02.2020 17:28:51</t>
  </si>
  <si>
    <t>09.02.2020 17:28:54</t>
  </si>
  <si>
    <t>09.02.2020 17:29:23</t>
  </si>
  <si>
    <t>09.02.2020 17:29:24</t>
  </si>
  <si>
    <t>09.02.2020 17:29:26</t>
  </si>
  <si>
    <t>09.02.2020 17:29:27</t>
  </si>
  <si>
    <t>09.02.2020 17:29:29</t>
  </si>
  <si>
    <t>09.02.2020 17:29:30</t>
  </si>
  <si>
    <t>09.02.2020 17:29:32</t>
  </si>
  <si>
    <t>09.02.2020 17:31:09</t>
  </si>
  <si>
    <t>09.02.2020 17:31:11</t>
  </si>
  <si>
    <t>09.02.2020 17:31:12</t>
  </si>
  <si>
    <t>09.02.2020 17:31:14</t>
  </si>
  <si>
    <t>09.02.2020 17:31:15</t>
  </si>
  <si>
    <t>09.02.2020 17:32:08</t>
  </si>
  <si>
    <t>09.02.2020 17:32:09</t>
  </si>
  <si>
    <t>09.02.2020 17:32:11</t>
  </si>
  <si>
    <t>09.02.2020 17:32:12</t>
  </si>
  <si>
    <t>09.02.2020 17:32:14</t>
  </si>
  <si>
    <t>09.02.2020 17:32:15</t>
  </si>
  <si>
    <t>09.02.2020 17:33:56</t>
  </si>
  <si>
    <t>09.02.2020 17:33:57</t>
  </si>
  <si>
    <t>09.02.2020 17:33:59</t>
  </si>
  <si>
    <t>09.02.2020 17:34:00</t>
  </si>
  <si>
    <t>09.02.2020 17:34:02</t>
  </si>
  <si>
    <t>09.02.2020 17:34:11</t>
  </si>
  <si>
    <t>09.02.2020 17:34:12</t>
  </si>
  <si>
    <t>09.02.2020 17:34:14</t>
  </si>
  <si>
    <t>09.02.2020 17:34:15</t>
  </si>
  <si>
    <t>09.02.2020 17:34:17</t>
  </si>
  <si>
    <t>09.02.2020 17:34:18</t>
  </si>
  <si>
    <t>09.02.2020 17:34:20</t>
  </si>
  <si>
    <t>09.02.2020 17:34:21</t>
  </si>
  <si>
    <t>09.02.2020 17:34:23</t>
  </si>
  <si>
    <t>09.02.2020 17:35:48</t>
  </si>
  <si>
    <t>09.02.2020 17:35:50</t>
  </si>
  <si>
    <t>09.02.2020 17:35:51</t>
  </si>
  <si>
    <t>09.02.2020 17:35:53</t>
  </si>
  <si>
    <t>09.02.2020 17:35:54</t>
  </si>
  <si>
    <t>09.02.2020 17:36:21</t>
  </si>
  <si>
    <t>09.02.2020 17:36:23</t>
  </si>
  <si>
    <t>09.02.2020 17:36:24</t>
  </si>
  <si>
    <t>09.02.2020 17:36:26</t>
  </si>
  <si>
    <t>09.02.2020 17:36:27</t>
  </si>
  <si>
    <t>09.02.2020 17:36:29</t>
  </si>
  <si>
    <t>09.02.2020 17:36:57</t>
  </si>
  <si>
    <t>09.02.2020 17:36:59</t>
  </si>
  <si>
    <t>09.02.2020 17:37:00</t>
  </si>
  <si>
    <t>09.02.2020 17:37:02</t>
  </si>
  <si>
    <t>09.02.2020 17:37:03</t>
  </si>
  <si>
    <t>09.02.2020 17:37:27</t>
  </si>
  <si>
    <t>09.02.2020 17:37:28</t>
  </si>
  <si>
    <t>09.02.2020 17:37:30</t>
  </si>
  <si>
    <t>09.02.2020 17:37:31</t>
  </si>
  <si>
    <t>09.02.2020 17:37:33</t>
  </si>
  <si>
    <t>09.02.2020 17:37:34</t>
  </si>
  <si>
    <t>09.02.2020 17:37:36</t>
  </si>
  <si>
    <t>09.02.2020 17:37:37</t>
  </si>
  <si>
    <t>09.02.2020 17:37:39</t>
  </si>
  <si>
    <t>09.02.2020 17:37:52</t>
  </si>
  <si>
    <t>09.02.2020 17:37:54</t>
  </si>
  <si>
    <t>09.02.2020 17:37:55</t>
  </si>
  <si>
    <t>09.02.2020 17:37:57</t>
  </si>
  <si>
    <t>09.02.2020 17:37:58</t>
  </si>
  <si>
    <t>09.02.2020 17:39:43</t>
  </si>
  <si>
    <t>09.02.2020 17:39:45</t>
  </si>
  <si>
    <t>09.02.2020 17:39:46</t>
  </si>
  <si>
    <t>09.02.2020 17:39:48</t>
  </si>
  <si>
    <t>09.02.2020 17:41:03</t>
  </si>
  <si>
    <t>09.02.2020 17:41:04</t>
  </si>
  <si>
    <t>09.02.2020 17:41:06</t>
  </si>
  <si>
    <t>09.02.2020 17:41:07</t>
  </si>
  <si>
    <t>09.02.2020 17:41:09</t>
  </si>
  <si>
    <t>09.02.2020 17:41:10</t>
  </si>
  <si>
    <t>09.02.2020 17:42:24</t>
  </si>
  <si>
    <t>09.02.2020 17:42:25</t>
  </si>
  <si>
    <t>09.02.2020 17:42:27</t>
  </si>
  <si>
    <t>09.02.2020 17:42:28</t>
  </si>
  <si>
    <t>09.02.2020 17:42:30</t>
  </si>
  <si>
    <t>09.02.2020 17:42:31</t>
  </si>
  <si>
    <t>09.02.2020 17:43:28</t>
  </si>
  <si>
    <t>09.02.2020 17:43:30</t>
  </si>
  <si>
    <t>09.02.2020 17:43:31</t>
  </si>
  <si>
    <t>09.02.2020 17:43:33</t>
  </si>
  <si>
    <t>09.02.2020 17:43:34</t>
  </si>
  <si>
    <t>09.02.2020 17:43:36</t>
  </si>
  <si>
    <t>09.02.2020 17:44:45</t>
  </si>
  <si>
    <t>09.02.2020 17:44:46</t>
  </si>
  <si>
    <t>09.02.2020 17:44:48</t>
  </si>
  <si>
    <t>09.02.2020 17:44:49</t>
  </si>
  <si>
    <t>09.02.2020 17:44:51</t>
  </si>
  <si>
    <t>09.02.2020 17:44:53</t>
  </si>
  <si>
    <t>09.02.2020 17:45:22</t>
  </si>
  <si>
    <t>09.02.2020 17:45:24</t>
  </si>
  <si>
    <t>09.02.2020 17:45:25</t>
  </si>
  <si>
    <t>09.02.2020 17:45:27</t>
  </si>
  <si>
    <t>09.02.2020 17:45:29</t>
  </si>
  <si>
    <t>09.02.2020 17:46:19</t>
  </si>
  <si>
    <t>09.02.2020 17:46:21</t>
  </si>
  <si>
    <t>09.02.2020 17:46:22</t>
  </si>
  <si>
    <t>09.02.2020 17:46:24</t>
  </si>
  <si>
    <t>09.02.2020 17:46:25</t>
  </si>
  <si>
    <t>09.02.2020 17:47:28</t>
  </si>
  <si>
    <t>09.02.2020 17:47:30</t>
  </si>
  <si>
    <t>09.02.2020 17:47:31</t>
  </si>
  <si>
    <t>09.02.2020 17:47:33</t>
  </si>
  <si>
    <t>09.02.2020 17:47:34</t>
  </si>
  <si>
    <t>09.02.2020 17:47:36</t>
  </si>
  <si>
    <t>09.02.2020 17:48:34</t>
  </si>
  <si>
    <t>09.02.2020 17:48:36</t>
  </si>
  <si>
    <t>09.02.2020 17:48:37</t>
  </si>
  <si>
    <t>09.02.2020 17:48:39</t>
  </si>
  <si>
    <t>09.02.2020 17:48:40</t>
  </si>
  <si>
    <t>09.02.2020 17:48:42</t>
  </si>
  <si>
    <t>09.02.2020 17:49:54</t>
  </si>
  <si>
    <t>09.02.2020 17:49:55</t>
  </si>
  <si>
    <t>09.02.2020 17:49:57</t>
  </si>
  <si>
    <t>09.02.2020 17:49:59</t>
  </si>
  <si>
    <t>09.02.2020 17:50:51</t>
  </si>
  <si>
    <t>09.02.2020 17:50:52</t>
  </si>
  <si>
    <t>09.02.2020 17:50:54</t>
  </si>
  <si>
    <t>09.02.2020 17:50:55</t>
  </si>
  <si>
    <t>09.02.2020 17:50:57</t>
  </si>
  <si>
    <t>09.02.2020 17:50:58</t>
  </si>
  <si>
    <t>09.02.2020 17:51:00</t>
  </si>
  <si>
    <t>09.02.2020 17:51:02</t>
  </si>
  <si>
    <t>09.02.2020 17:51:54</t>
  </si>
  <si>
    <t>09.02.2020 17:51:55</t>
  </si>
  <si>
    <t>09.02.2020 17:51:57</t>
  </si>
  <si>
    <t>09.02.2020 17:51:58</t>
  </si>
  <si>
    <t>09.02.2020 17:52:00</t>
  </si>
  <si>
    <t>09.02.2020 17:52:01</t>
  </si>
  <si>
    <t>09.02.2020 17:52:03</t>
  </si>
  <si>
    <t>09.02.2020 17:52:05</t>
  </si>
  <si>
    <t>09.02.2020 17:52:42</t>
  </si>
  <si>
    <t>09.02.2020 17:52:43</t>
  </si>
  <si>
    <t>09.02.2020 17:52:45</t>
  </si>
  <si>
    <t>09.02.2020 17:52:46</t>
  </si>
  <si>
    <t>09.02.2020 17:52:48</t>
  </si>
  <si>
    <t>09.02.2020 17:54:14</t>
  </si>
  <si>
    <t>09.02.2020 17:54:15</t>
  </si>
  <si>
    <t>09.02.2020 17:54:16</t>
  </si>
  <si>
    <t>09.02.2020 17:54:18</t>
  </si>
  <si>
    <t>09.02.2020 17:54:51</t>
  </si>
  <si>
    <t>09.02.2020 17:54:52</t>
  </si>
  <si>
    <t>09.02.2020 17:54:54</t>
  </si>
  <si>
    <t>09.02.2020 17:54:55</t>
  </si>
  <si>
    <t>09.02.2020 17:54:57</t>
  </si>
  <si>
    <t>09.02.2020 17:54:58</t>
  </si>
  <si>
    <t>09.02.2020 17:55:00</t>
  </si>
  <si>
    <t>09.02.2020 17:55:02</t>
  </si>
  <si>
    <t>09.02.2020 17:55:33</t>
  </si>
  <si>
    <t>09.02.2020 17:55:34</t>
  </si>
  <si>
    <t>09.02.2020 17:55:36</t>
  </si>
  <si>
    <t>09.02.2020 17:55:37</t>
  </si>
  <si>
    <t>09.02.2020 17:55:39</t>
  </si>
  <si>
    <t>09.02.2020 17:55:40</t>
  </si>
  <si>
    <t>09.02.2020 17:55:42</t>
  </si>
  <si>
    <t>09.02.2020 17:55:43</t>
  </si>
  <si>
    <t>09.02.2020 17:55:45</t>
  </si>
  <si>
    <t>09.02.2020 17:55:46</t>
  </si>
  <si>
    <t>09.02.2020 17:55:48</t>
  </si>
  <si>
    <t>09.02.2020 17:56:12</t>
  </si>
  <si>
    <t>09.02.2020 17:56:13</t>
  </si>
  <si>
    <t>09.02.2020 17:56:15</t>
  </si>
  <si>
    <t>09.02.2020 17:56:16</t>
  </si>
  <si>
    <t>09.02.2020 17:56:18</t>
  </si>
  <si>
    <t>09.02.2020 17:56:19</t>
  </si>
  <si>
    <t>09.02.2020 17:56:59</t>
  </si>
  <si>
    <t>09.02.2020 17:57:00</t>
  </si>
  <si>
    <t>09.02.2020 17:57:42</t>
  </si>
  <si>
    <t>09.02.2020 17:57:43</t>
  </si>
  <si>
    <t>09.02.2020 17:57:45</t>
  </si>
  <si>
    <t>09.02.2020 17:57:46</t>
  </si>
  <si>
    <t>09.02.2020 17:59:36</t>
  </si>
  <si>
    <t>09.02.2020 17:59:37</t>
  </si>
  <si>
    <t>09.02.2020 17:59:39</t>
  </si>
  <si>
    <t>09.02.2020 17:59:40</t>
  </si>
  <si>
    <t>09.02.2020 17:59:42</t>
  </si>
  <si>
    <t>09.02.2020 17:59:43</t>
  </si>
  <si>
    <t>09.02.2020 17:59:45</t>
  </si>
  <si>
    <t>09.02.2020 17:59:47</t>
  </si>
  <si>
    <t>09.02.2020 17:59:48</t>
  </si>
  <si>
    <t>09.02.2020 17:59:49</t>
  </si>
  <si>
    <t>09.02.2020 17:59:51</t>
  </si>
  <si>
    <t>09.02.2020 17:59:52</t>
  </si>
  <si>
    <t>09.02.2020 17:59:54</t>
  </si>
  <si>
    <t>09.02.2020 17:59:55</t>
  </si>
  <si>
    <t>09.02.2020 17:59:59</t>
  </si>
  <si>
    <t>09.02.2020 18:00:31</t>
  </si>
  <si>
    <t>09.02.2020 18:00:33</t>
  </si>
  <si>
    <t>09.02.2020 18:00:34</t>
  </si>
  <si>
    <t>09.02.2020 18:00:36</t>
  </si>
  <si>
    <t>09.02.2020 18:00:37</t>
  </si>
  <si>
    <t>09.02.2020 18:01:00</t>
  </si>
  <si>
    <t>09.02.2020 18:01:01</t>
  </si>
  <si>
    <t>09.02.2020 18:01:03</t>
  </si>
  <si>
    <t>09.02.2020 18:01:04</t>
  </si>
  <si>
    <t>09.02.2020 18:01:34</t>
  </si>
  <si>
    <t>09.02.2020 18:01:36</t>
  </si>
  <si>
    <t>09.02.2020 18:01:37</t>
  </si>
  <si>
    <t>09.02.2020 18:01:39</t>
  </si>
  <si>
    <t>09.02.2020 18:01:40</t>
  </si>
  <si>
    <t>09.02.2020 18:01:44</t>
  </si>
  <si>
    <t>09.02.2020 18:01:57</t>
  </si>
  <si>
    <t>09.02.2020 18:01:58</t>
  </si>
  <si>
    <t>09.02.2020 18:02:00</t>
  </si>
  <si>
    <t>09.02.2020 18:02:01</t>
  </si>
  <si>
    <t>09.02.2020 18:02:03</t>
  </si>
  <si>
    <t>09.02.2020 18:02:04</t>
  </si>
  <si>
    <t>09.02.2020 18:02:06</t>
  </si>
  <si>
    <t>09.02.2020 18:02:07</t>
  </si>
  <si>
    <t>09.02.2020 18:02:09</t>
  </si>
  <si>
    <t>09.02.2020 18:02:16</t>
  </si>
  <si>
    <t>09.02.2020 18:02:18</t>
  </si>
  <si>
    <t>09.02.2020 18:02:19</t>
  </si>
  <si>
    <t>09.02.2020 18:02:21</t>
  </si>
  <si>
    <t>09.02.2020 18:02:22</t>
  </si>
  <si>
    <t>09.02.2020 18:02:24</t>
  </si>
  <si>
    <t>09.02.2020 18:04:41</t>
  </si>
  <si>
    <t>09.02.2020 18:04:42</t>
  </si>
  <si>
    <t>09.02.2020 18:04:43</t>
  </si>
  <si>
    <t>09.02.2020 18:04:45</t>
  </si>
  <si>
    <t>09.02.2020 18:04:46</t>
  </si>
  <si>
    <t>09.02.2020 18:04:48</t>
  </si>
  <si>
    <t>09.02.2020 18:06:09</t>
  </si>
  <si>
    <t>09.02.2020 18:06:11</t>
  </si>
  <si>
    <t>09.02.2020 18:06:12</t>
  </si>
  <si>
    <t>09.02.2020 18:06:13</t>
  </si>
  <si>
    <t>09.02.2020 18:06:15</t>
  </si>
  <si>
    <t>09.02.2020 18:06:16</t>
  </si>
  <si>
    <t>09.02.2020 18:06:18</t>
  </si>
  <si>
    <t>09.02.2020 18:11:39</t>
  </si>
  <si>
    <t>09.02.2020 18:11:40</t>
  </si>
  <si>
    <t>09.02.2020 18:11:42</t>
  </si>
  <si>
    <t>09.02.2020 18:11:43</t>
  </si>
  <si>
    <t>09.02.2020 18:11:46</t>
  </si>
  <si>
    <t>09.02.2020 18:11:48</t>
  </si>
  <si>
    <t>09.02.2020 18:12:09</t>
  </si>
  <si>
    <t>09.02.2020 18:12:11</t>
  </si>
  <si>
    <t>09.02.2020 18:12:12</t>
  </si>
  <si>
    <t>09.02.2020 18:12:13</t>
  </si>
  <si>
    <t>09.02.2020 18:12:15</t>
  </si>
  <si>
    <t>09.02.2020 18:14:31</t>
  </si>
  <si>
    <t>09.02.2020 18:14:33</t>
  </si>
  <si>
    <t>09.02.2020 18:14:34</t>
  </si>
  <si>
    <t>09.02.2020 18:14:36</t>
  </si>
  <si>
    <t>09.02.2020 18:14:37</t>
  </si>
  <si>
    <t>09.02.2020 18:14:39</t>
  </si>
  <si>
    <t>09.02.2020 18:14:40</t>
  </si>
  <si>
    <t>09.02.2020 18:19:08</t>
  </si>
  <si>
    <t>09.02.2020 18:19:09</t>
  </si>
  <si>
    <t>09.02.2020 18:19:10</t>
  </si>
  <si>
    <t>09.02.2020 18:19:12</t>
  </si>
  <si>
    <t>09.02.2020 18:19:13</t>
  </si>
  <si>
    <t>09.02.2020 18:19:15</t>
  </si>
  <si>
    <t>09.02.2020 18:19:16</t>
  </si>
  <si>
    <t>09.02.2020 18:19:18</t>
  </si>
  <si>
    <t>09.02.2020 18:19:19</t>
  </si>
  <si>
    <t>09.02.2020 18:19:21</t>
  </si>
  <si>
    <t>09.02.2020 18:19:22</t>
  </si>
  <si>
    <t>09.02.2020 18:19:25</t>
  </si>
  <si>
    <t>09.02.2020 18:19:27</t>
  </si>
  <si>
    <t>09.02.2020 18:19:28</t>
  </si>
  <si>
    <t>09.02.2020 18:19:30</t>
  </si>
  <si>
    <t>09.02.2020 18:19:31</t>
  </si>
  <si>
    <t>09.02.2020 18:21:03</t>
  </si>
  <si>
    <t>09.02.2020 18:21:04</t>
  </si>
  <si>
    <t>09.02.2020 18:21:06</t>
  </si>
  <si>
    <t>09.02.2020 18:21:07</t>
  </si>
  <si>
    <t>09.02.2020 18:21:09</t>
  </si>
  <si>
    <t>09.02.2020 18:21:10</t>
  </si>
  <si>
    <t>09.02.2020 18:21:55</t>
  </si>
  <si>
    <t>09.02.2020 18:21:57</t>
  </si>
  <si>
    <t>09.02.2020 18:21:58</t>
  </si>
  <si>
    <t>09.02.2020 18:22:00</t>
  </si>
  <si>
    <t>09.02.2020 18:22:01</t>
  </si>
  <si>
    <t>09.02.2020 18:22:51</t>
  </si>
  <si>
    <t>09.02.2020 18:22:52</t>
  </si>
  <si>
    <t>09.02.2020 18:22:54</t>
  </si>
  <si>
    <t>09.02.2020 18:22:55</t>
  </si>
  <si>
    <t>09.02.2020 18:22:57</t>
  </si>
  <si>
    <t>09.02.2020 18:22:58</t>
  </si>
  <si>
    <t>09.02.2020 18:23:12</t>
  </si>
  <si>
    <t>09.02.2020 18:23:13</t>
  </si>
  <si>
    <t>09.02.2020 18:23:15</t>
  </si>
  <si>
    <t>09.02.2020 18:23:16</t>
  </si>
  <si>
    <t>09.02.2020 18:23:18</t>
  </si>
  <si>
    <t>09.02.2020 18:23:19</t>
  </si>
  <si>
    <t>09.02.2020 18:25:15</t>
  </si>
  <si>
    <t>09.02.2020 18:25:17</t>
  </si>
  <si>
    <t>09.02.2020 18:25:20</t>
  </si>
  <si>
    <t>09.02.2020 18:25:21</t>
  </si>
  <si>
    <t>09.02.2020 18:25:22</t>
  </si>
  <si>
    <t>09.02.2020 18:26:49</t>
  </si>
  <si>
    <t>09.02.2020 18:26:51</t>
  </si>
  <si>
    <t>09.02.2020 18:26:52</t>
  </si>
  <si>
    <t>09.02.2020 18:26:54</t>
  </si>
  <si>
    <t>09.02.2020 18:26:55</t>
  </si>
  <si>
    <t>09.02.2020 18:26:57</t>
  </si>
  <si>
    <t>09.02.2020 18:31:27</t>
  </si>
  <si>
    <t>09.02.2020 18:31:29</t>
  </si>
  <si>
    <t>09.02.2020 18:31:30</t>
  </si>
  <si>
    <t>09.02.2020 18:31:31</t>
  </si>
  <si>
    <t>09.02.2020 18:31:33</t>
  </si>
  <si>
    <t>09.02.2020 18:31:34</t>
  </si>
  <si>
    <t>09.02.2020 18:31:36</t>
  </si>
  <si>
    <t>09.02.2020 18:32:31</t>
  </si>
  <si>
    <t>09.02.2020 18:32:33</t>
  </si>
  <si>
    <t>09.02.2020 18:32:34</t>
  </si>
  <si>
    <t>09.02.2020 18:32:36</t>
  </si>
  <si>
    <t>09.02.2020 18:35:39</t>
  </si>
  <si>
    <t>09.02.2020 18:35:40</t>
  </si>
  <si>
    <t>09.02.2020 18:35:42</t>
  </si>
  <si>
    <t>09.02.2020 18:35:43</t>
  </si>
  <si>
    <t>09.02.2020 18:36:00</t>
  </si>
  <si>
    <t>09.02.2020 18:36:01</t>
  </si>
  <si>
    <t>09.02.2020 18:36:03</t>
  </si>
  <si>
    <t>09.02.2020 18:36:04</t>
  </si>
  <si>
    <t>09.02.2020 18:36:37</t>
  </si>
  <si>
    <t>09.02.2020 18:36:39</t>
  </si>
  <si>
    <t>09.02.2020 18:36:41</t>
  </si>
  <si>
    <t>09.02.2020 18:36:42</t>
  </si>
  <si>
    <t>09.02.2020 18:36:43</t>
  </si>
  <si>
    <t>09.02.2020 18:36:45</t>
  </si>
  <si>
    <t>09.02.2020 18:36:46</t>
  </si>
  <si>
    <t>09.02.2020 18:37:09</t>
  </si>
  <si>
    <t>09.02.2020 18:37:11</t>
  </si>
  <si>
    <t>09.02.2020 18:37:12</t>
  </si>
  <si>
    <t>09.02.2020 18:37:13</t>
  </si>
  <si>
    <t>09.02.2020 18:37:15</t>
  </si>
  <si>
    <t>09.02.2020 18:39:13</t>
  </si>
  <si>
    <t>09.02.2020 18:39:15</t>
  </si>
  <si>
    <t>09.02.2020 18:39:16</t>
  </si>
  <si>
    <t>09.02.2020 18:39:18</t>
  </si>
  <si>
    <t>09.02.2020 18:39:19</t>
  </si>
  <si>
    <t>09.02.2020 18:39:21</t>
  </si>
  <si>
    <t>09.02.2020 18:39:22</t>
  </si>
  <si>
    <t>09.02.2020 18:39:24</t>
  </si>
  <si>
    <t>09.02.2020 18:41:08</t>
  </si>
  <si>
    <t>09.02.2020 18:41:09</t>
  </si>
  <si>
    <t>09.02.2020 18:41:10</t>
  </si>
  <si>
    <t>09.02.2020 18:41:12</t>
  </si>
  <si>
    <t>09.02.2020 18:41:13</t>
  </si>
  <si>
    <t>09.02.2020 18:42:33</t>
  </si>
  <si>
    <t>09.02.2020 18:42:34</t>
  </si>
  <si>
    <t>09.02.2020 18:42:36</t>
  </si>
  <si>
    <t>09.02.2020 18:42:37</t>
  </si>
  <si>
    <t>09.02.2020 18:42:39</t>
  </si>
  <si>
    <t>09.02.2020 18:42:40</t>
  </si>
  <si>
    <t>09.02.2020 18:46:18</t>
  </si>
  <si>
    <t>09.02.2020 18:48:49</t>
  </si>
  <si>
    <t>09.02.2020 18:48:51</t>
  </si>
  <si>
    <t>09.02.2020 18:48:52</t>
  </si>
  <si>
    <t>09.02.2020 18:48:54</t>
  </si>
  <si>
    <t>09.02.2020 18:48:55</t>
  </si>
  <si>
    <t>09.02.2020 18:48:57</t>
  </si>
  <si>
    <t>09.02.2020 18:48:58</t>
  </si>
  <si>
    <t>09.02.2020 18:49:15</t>
  </si>
  <si>
    <t>09.02.2020 18:49:16</t>
  </si>
  <si>
    <t>09.02.2020 18:49:18</t>
  </si>
  <si>
    <t>09.02.2020 18:49:19</t>
  </si>
  <si>
    <t>09.02.2020 18:49:21</t>
  </si>
  <si>
    <t>09.02.2020 18:49:22</t>
  </si>
  <si>
    <t>09.02.2020 18:49:24</t>
  </si>
  <si>
    <t>09.02.2020 18:49:25</t>
  </si>
  <si>
    <t>09.02.2020 18:49:27</t>
  </si>
  <si>
    <t>09.02.2020 18:50:05</t>
  </si>
  <si>
    <t>09.02.2020 18:50:06</t>
  </si>
  <si>
    <t>09.02.2020 18:50:07</t>
  </si>
  <si>
    <t>09.02.2020 18:50:09</t>
  </si>
  <si>
    <t>09.02.2020 18:50:10</t>
  </si>
  <si>
    <t>09.02.2020 18:50:12</t>
  </si>
  <si>
    <t>09.02.2020 18:50:13</t>
  </si>
  <si>
    <t>09.02.2020 18:50:15</t>
  </si>
  <si>
    <t>09.02.2020 18:50:16</t>
  </si>
  <si>
    <t>09.02.2020 18:50:18</t>
  </si>
  <si>
    <t>09.02.2020 18:50:19</t>
  </si>
  <si>
    <t>09.02.2020 18:50:42</t>
  </si>
  <si>
    <t>09.02.2020 18:50:43</t>
  </si>
  <si>
    <t>09.02.2020 18:50:45</t>
  </si>
  <si>
    <t>09.02.2020 18:50:46</t>
  </si>
  <si>
    <t>09.02.2020 18:50:48</t>
  </si>
  <si>
    <t>09.02.2020 18:50:49</t>
  </si>
  <si>
    <t>09.02.2020 18:53:03</t>
  </si>
  <si>
    <t>09.02.2020 18:53:05</t>
  </si>
  <si>
    <t>09.02.2020 18:53:06</t>
  </si>
  <si>
    <t>09.02.2020 18:53:07</t>
  </si>
  <si>
    <t>09.02.2020 18:53:09</t>
  </si>
  <si>
    <t>09.02.2020 18:53:10</t>
  </si>
  <si>
    <t>09.02.2020 18:53:12</t>
  </si>
  <si>
    <t>09.02.2020 18:53:13</t>
  </si>
  <si>
    <t>09.02.2020 18:53:15</t>
  </si>
  <si>
    <t>09.02.2020 18:54:14</t>
  </si>
  <si>
    <t>09.02.2020 18:54:15</t>
  </si>
  <si>
    <t>09.02.2020 18:54:16</t>
  </si>
  <si>
    <t>09.02.2020 18:54:18</t>
  </si>
  <si>
    <t>09.02.2020 18:54:19</t>
  </si>
  <si>
    <t>09.02.2020 18:54:21</t>
  </si>
  <si>
    <t>09.02.2020 18:55:07</t>
  </si>
  <si>
    <t>09.02.2020 18:55:09</t>
  </si>
  <si>
    <t>09.02.2020 18:55:10</t>
  </si>
  <si>
    <t>09.02.2020 18:55:12</t>
  </si>
  <si>
    <t>09.02.2020 18:55:13</t>
  </si>
  <si>
    <t>09.02.2020 18:55:15</t>
  </si>
  <si>
    <t>09.02.2020 18:55:16</t>
  </si>
  <si>
    <t>09.02.2020 18:55:55</t>
  </si>
  <si>
    <t>09.02.2020 18:55:57</t>
  </si>
  <si>
    <t>09.02.2020 18:55:58</t>
  </si>
  <si>
    <t>09.02.2020 18:57:17</t>
  </si>
  <si>
    <t>09.02.2020 18:57:18</t>
  </si>
  <si>
    <t>09.02.2020 18:57:19</t>
  </si>
  <si>
    <t>09.02.2020 18:57:21</t>
  </si>
  <si>
    <t>09.02.2020 18:57:22</t>
  </si>
  <si>
    <t>09.02.2020 18:57:57</t>
  </si>
  <si>
    <t>09.02.2020 18:57:58</t>
  </si>
  <si>
    <t>09.02.2020 18:58:00</t>
  </si>
  <si>
    <t>09.02.2020 18:58:01</t>
  </si>
  <si>
    <t>09.02.2020 18:58:03</t>
  </si>
  <si>
    <t>09.02.2020 18:58:04</t>
  </si>
  <si>
    <t>09.02.2020 18:58:06</t>
  </si>
  <si>
    <t>09.02.2020 18:58:07</t>
  </si>
  <si>
    <t>09.02.2020 18:58:09</t>
  </si>
  <si>
    <t>09.02.2020 18:58:10</t>
  </si>
  <si>
    <t>09.02.2020 18:58:12</t>
  </si>
  <si>
    <t>09.02.2020 18:58:14</t>
  </si>
  <si>
    <t>09.02.2020 18:58:18</t>
  </si>
  <si>
    <t>09.02.2020 18:58:19</t>
  </si>
  <si>
    <t>09.02.2020 18:58:21</t>
  </si>
  <si>
    <t>09.02.2020 18:58:22</t>
  </si>
  <si>
    <t>09.02.2020 18:58:24</t>
  </si>
  <si>
    <t>09.02.2020 18:58:25</t>
  </si>
  <si>
    <t>09.02.2020 18:58:27</t>
  </si>
  <si>
    <t>09.02.2020 18:58:28</t>
  </si>
  <si>
    <t>09.02.2020 18:58:30</t>
  </si>
  <si>
    <t>09.02.2020 18:59:51</t>
  </si>
  <si>
    <t>09.02.2020 18:59:52</t>
  </si>
  <si>
    <t>09.02.2020 18:59:54</t>
  </si>
  <si>
    <t>09.02.2020 18:59:56</t>
  </si>
  <si>
    <t>09.02.2020 18:59:57</t>
  </si>
  <si>
    <t>09.02.2020 18:59:58</t>
  </si>
  <si>
    <t>09.02.2020 19:00:21</t>
  </si>
  <si>
    <t>09.02.2020 19:00:22</t>
  </si>
  <si>
    <t>09.02.2020 19:00:24</t>
  </si>
  <si>
    <t>09.02.2020 19:00:25</t>
  </si>
  <si>
    <t>09.02.2020 19:00:27</t>
  </si>
  <si>
    <t>09.02.2020 19:00:28</t>
  </si>
  <si>
    <t>09.02.2020 19:02:52</t>
  </si>
  <si>
    <t>09.02.2020 19:02:54</t>
  </si>
  <si>
    <t>09.02.2020 19:02:55</t>
  </si>
  <si>
    <t>09.02.2020 19:02:57</t>
  </si>
  <si>
    <t>09.02.2020 19:03:30</t>
  </si>
  <si>
    <t>09.02.2020 19:03:31</t>
  </si>
  <si>
    <t>09.02.2020 19:03:33</t>
  </si>
  <si>
    <t>09.02.2020 19:03:35</t>
  </si>
  <si>
    <t>09.02.2020 19:03:36</t>
  </si>
  <si>
    <t>09.02.2020 19:03:45</t>
  </si>
  <si>
    <t>09.02.2020 19:03:46</t>
  </si>
  <si>
    <t>09.02.2020 19:03:48</t>
  </si>
  <si>
    <t>09.02.2020 19:03:49</t>
  </si>
  <si>
    <t>09.02.2020 19:03:51</t>
  </si>
  <si>
    <t>09.02.2020 19:04:18</t>
  </si>
  <si>
    <t>09.02.2020 19:04:20</t>
  </si>
  <si>
    <t>09.02.2020 19:05:32</t>
  </si>
  <si>
    <t>09.02.2020 19:20:05</t>
  </si>
  <si>
    <t>09.02.2020 19:20:06</t>
  </si>
  <si>
    <t>09.02.2020 19:20:08</t>
  </si>
  <si>
    <t>09.02.2020 19:20:09</t>
  </si>
  <si>
    <t>09.02.2020 19:20:10</t>
  </si>
  <si>
    <t>09.02.2020 19:20:12</t>
  </si>
  <si>
    <t>09.02.2020 19:20:13</t>
  </si>
  <si>
    <t>09.02.2020 19:20:48</t>
  </si>
  <si>
    <t>09.02.2020 19:20:49</t>
  </si>
  <si>
    <t>09.02.2020 19:20:51</t>
  </si>
  <si>
    <t>09.02.2020 19:20:52</t>
  </si>
  <si>
    <t>09.02.2020 19:22:21</t>
  </si>
  <si>
    <t>09.02.2020 19:22:24</t>
  </si>
  <si>
    <t>09.02.2020 19:22:26</t>
  </si>
  <si>
    <t>09.02.2020 19:22:27</t>
  </si>
  <si>
    <t>09.02.2020 19:22:28</t>
  </si>
  <si>
    <t>09.02.2020 19:22:33</t>
  </si>
  <si>
    <t>09.02.2020 19:22:34</t>
  </si>
  <si>
    <t>09.02.2020 19:22:36</t>
  </si>
  <si>
    <t>09.02.2020 19:23:10</t>
  </si>
  <si>
    <t>09.02.2020 19:23:12</t>
  </si>
  <si>
    <t>09.02.2020 19:23:13</t>
  </si>
  <si>
    <t>09.02.2020 19:23:15</t>
  </si>
  <si>
    <t>09.02.2020 19:24:16</t>
  </si>
  <si>
    <t>09.02.2020 19:24:18</t>
  </si>
  <si>
    <t>09.02.2020 19:24:19</t>
  </si>
  <si>
    <t>09.02.2020 19:24:21</t>
  </si>
  <si>
    <t>09.02.2020 19:24:22</t>
  </si>
  <si>
    <t>09.02.2020 19:29:58</t>
  </si>
  <si>
    <t>09.02.2020 19:31:24</t>
  </si>
  <si>
    <t>09.02.2020 19:31:25</t>
  </si>
  <si>
    <t>09.02.2020 19:31:27</t>
  </si>
  <si>
    <t>09.02.2020 19:31:28</t>
  </si>
  <si>
    <t>09.02.2020 19:32:31</t>
  </si>
  <si>
    <t>09.02.2020 19:32:33</t>
  </si>
  <si>
    <t>09.02.2020 19:32:34</t>
  </si>
  <si>
    <t>09.02.2020 19:32:36</t>
  </si>
  <si>
    <t>09.02.2020 19:32:37</t>
  </si>
  <si>
    <t>09.02.2020 19:32:39</t>
  </si>
  <si>
    <t>09.02.2020 19:32:40</t>
  </si>
  <si>
    <t>09.02.2020 19:33:19</t>
  </si>
  <si>
    <t>09.02.2020 19:33:21</t>
  </si>
  <si>
    <t>09.02.2020 19:33:22</t>
  </si>
  <si>
    <t>09.02.2020 19:33:24</t>
  </si>
  <si>
    <t>09.02.2020 19:33:25</t>
  </si>
  <si>
    <t>09.02.2020 19:34:22</t>
  </si>
  <si>
    <t>09.02.2020 19:34:24</t>
  </si>
  <si>
    <t>09.02.2020 19:34:25</t>
  </si>
  <si>
    <t>09.02.2020 19:34:27</t>
  </si>
  <si>
    <t>09.02.2020 19:34:28</t>
  </si>
  <si>
    <t>09.02.2020 19:34:30</t>
  </si>
  <si>
    <t>09.02.2020 19:35:00</t>
  </si>
  <si>
    <t>09.02.2020 19:41:28</t>
  </si>
  <si>
    <t>09.02.2020 19:41:30</t>
  </si>
  <si>
    <t>09.02.2020 19:41:31</t>
  </si>
  <si>
    <t>09.02.2020 19:41:33</t>
  </si>
  <si>
    <t>09.02.2020 19:41:34</t>
  </si>
  <si>
    <t>09.02.2020 19:41:36</t>
  </si>
  <si>
    <t>09.02.2020 19:41:37</t>
  </si>
  <si>
    <t>09.02.2020 19:43:33</t>
  </si>
  <si>
    <t>09.02.2020 19:43:34</t>
  </si>
  <si>
    <t>09.02.2020 19:43:36</t>
  </si>
  <si>
    <t>09.02.2020 19:43:37</t>
  </si>
  <si>
    <t>09.02.2020 19:43:39</t>
  </si>
  <si>
    <t>09.02.2020 19:43:40</t>
  </si>
  <si>
    <t>09.02.2020 19:43:42</t>
  </si>
  <si>
    <t>09.02.2020 19:45:34</t>
  </si>
  <si>
    <t>09.02.2020 19:45:36</t>
  </si>
  <si>
    <t>09.02.2020 19:45:37</t>
  </si>
  <si>
    <t>09.02.2020 19:45:39</t>
  </si>
  <si>
    <t>09.02.2020 19:45:40</t>
  </si>
  <si>
    <t>09.02.2020 19:50:13</t>
  </si>
  <si>
    <t>09.02.2020 19:50:15</t>
  </si>
  <si>
    <t>09.02.2020 19:50:16</t>
  </si>
  <si>
    <t>09.02.2020 19:50:17</t>
  </si>
  <si>
    <t>09.02.2020 19:50:19</t>
  </si>
  <si>
    <t>09.02.2020 19:50:20</t>
  </si>
  <si>
    <t>09.02.2020 19:50:32</t>
  </si>
  <si>
    <t>09.02.2020 19:50:34</t>
  </si>
  <si>
    <t>09.02.2020 19:50:35</t>
  </si>
  <si>
    <t>09.02.2020 19:50:37</t>
  </si>
  <si>
    <t>09.02.2020 19:50:38</t>
  </si>
  <si>
    <t>09.02.2020 19:50:40</t>
  </si>
  <si>
    <t>09.02.2020 19:50:41</t>
  </si>
  <si>
    <t>09.02.2020 19:52:38</t>
  </si>
  <si>
    <t>09.02.2020 19:52:40</t>
  </si>
  <si>
    <t>09.02.2020 19:52:41</t>
  </si>
  <si>
    <t>09.02.2020 19:52:43</t>
  </si>
  <si>
    <t>09.02.2020 19:52:45</t>
  </si>
  <si>
    <t>09.02.2020 20:00:32</t>
  </si>
  <si>
    <t>09.02.2020 20:00:34</t>
  </si>
  <si>
    <t>09.02.2020 20:00:35</t>
  </si>
  <si>
    <t>09.02.2020 20:00:37</t>
  </si>
  <si>
    <t>09.02.2020 20:00:38</t>
  </si>
  <si>
    <t>09.02.2020 20:00:40</t>
  </si>
  <si>
    <t>09.02.2020 20:00:41</t>
  </si>
  <si>
    <t>09.02.2020 20:01:17</t>
  </si>
  <si>
    <t>09.02.2020 20:01:19</t>
  </si>
  <si>
    <t>09.02.2020 20:01:20</t>
  </si>
  <si>
    <t>09.02.2020 20:01:22</t>
  </si>
  <si>
    <t>09.02.2020 20:01:23</t>
  </si>
  <si>
    <t>09.02.2020 20:03:15</t>
  </si>
  <si>
    <t>09.02.2020 20:03:16</t>
  </si>
  <si>
    <t>09.02.2020 20:03:17</t>
  </si>
  <si>
    <t>09.02.2020 20:03:19</t>
  </si>
  <si>
    <t>09.02.2020 20:03:20</t>
  </si>
  <si>
    <t>09.02.2020 20:03:54</t>
  </si>
  <si>
    <t>09.02.2020 20:03:55</t>
  </si>
  <si>
    <t>09.02.2020 20:03:56</t>
  </si>
  <si>
    <t>09.02.2020 20:03:58</t>
  </si>
  <si>
    <t>09.02.2020 20:03:59</t>
  </si>
  <si>
    <t>09.02.2020 20:04:37</t>
  </si>
  <si>
    <t>09.02.2020 20:04:38</t>
  </si>
  <si>
    <t>09.02.2020 20:04:40</t>
  </si>
  <si>
    <t>09.02.2020 20:04:41</t>
  </si>
  <si>
    <t>09.02.2020 20:05:14</t>
  </si>
  <si>
    <t>09.02.2020 20:05:16</t>
  </si>
  <si>
    <t>09.02.2020 20:05:17</t>
  </si>
  <si>
    <t>09.02.2020 20:05:19</t>
  </si>
  <si>
    <t>09.02.2020 20:05:20</t>
  </si>
  <si>
    <t>09.02.2020 20:05:22</t>
  </si>
  <si>
    <t>09.02.2020 20:05:23</t>
  </si>
  <si>
    <t>09.02.2020 20:07:11</t>
  </si>
  <si>
    <t>09.02.2020 20:07:13</t>
  </si>
  <si>
    <t>09.02.2020 20:07:14</t>
  </si>
  <si>
    <t>09.02.2020 20:07:16</t>
  </si>
  <si>
    <t>09.02.2020 20:07:17</t>
  </si>
  <si>
    <t>09.02.2020 20:07:19</t>
  </si>
  <si>
    <t>09.02.2020 20:10:17</t>
  </si>
  <si>
    <t>09.02.2020 20:10:22</t>
  </si>
  <si>
    <t>09.02.2020 20:10:23</t>
  </si>
  <si>
    <t>09.02.2020 20:10:25</t>
  </si>
  <si>
    <t>09.02.2020 20:10:26</t>
  </si>
  <si>
    <t>09.02.2020 20:10:28</t>
  </si>
  <si>
    <t>09.02.2020 20:13:59</t>
  </si>
  <si>
    <t>09.02.2020 20:14:01</t>
  </si>
  <si>
    <t>09.02.2020 20:14:02</t>
  </si>
  <si>
    <t>09.02.2020 20:14:04</t>
  </si>
  <si>
    <t>09.02.2020 20:14:05</t>
  </si>
  <si>
    <t>09.02.2020 20:14:07</t>
  </si>
  <si>
    <t>09.02.2020 20:18:23</t>
  </si>
  <si>
    <t>09.02.2020 20:18:25</t>
  </si>
  <si>
    <t>09.02.2020 20:18:26</t>
  </si>
  <si>
    <t>09.02.2020 20:18:28</t>
  </si>
  <si>
    <t>09.02.2020 20:18:30</t>
  </si>
  <si>
    <t>09.02.2020 20:18:31</t>
  </si>
  <si>
    <t>09.02.2020 20:21:47</t>
  </si>
  <si>
    <t>09.02.2020 20:21:49</t>
  </si>
  <si>
    <t>09.02.2020 20:21:50</t>
  </si>
  <si>
    <t>09.02.2020 20:21:52</t>
  </si>
  <si>
    <t>09.02.2020 20:21:53</t>
  </si>
  <si>
    <t>09.02.2020 20:24:17</t>
  </si>
  <si>
    <t>09.02.2020 20:24:20</t>
  </si>
  <si>
    <t>09.02.2020 20:24:22</t>
  </si>
  <si>
    <t>09.02.2020 20:24:23</t>
  </si>
  <si>
    <t>09.02.2020 20:27:04</t>
  </si>
  <si>
    <t>09.02.2020 20:27:05</t>
  </si>
  <si>
    <t>09.02.2020 20:27:07</t>
  </si>
  <si>
    <t>09.02.2020 20:27:09</t>
  </si>
  <si>
    <t>09.02.2020 20:27:35</t>
  </si>
  <si>
    <t>09.02.2020 20:27:37</t>
  </si>
  <si>
    <t>09.02.2020 20:27:38</t>
  </si>
  <si>
    <t>09.02.2020 20:27:40</t>
  </si>
  <si>
    <t>09.02.2020 20:27:41</t>
  </si>
  <si>
    <t>09.02.2020 20:31:13</t>
  </si>
  <si>
    <t>09.02.2020 20:31:14</t>
  </si>
  <si>
    <t>09.02.2020 20:31:16</t>
  </si>
  <si>
    <t>09.02.2020 20:40:52</t>
  </si>
  <si>
    <t>09.02.2020 20:40:53</t>
  </si>
  <si>
    <t>09.02.2020 20:40:55</t>
  </si>
  <si>
    <t>09.02.2020 20:40:56</t>
  </si>
  <si>
    <t>09.02.2020 20:40:58</t>
  </si>
  <si>
    <t>09.02.2020 20:40:59</t>
  </si>
  <si>
    <t>09.02.2020 20:41:41</t>
  </si>
  <si>
    <t>09.02.2020 20:41:43</t>
  </si>
  <si>
    <t>09.02.2020 20:41:44</t>
  </si>
  <si>
    <t>09.02.2020 20:41:46</t>
  </si>
  <si>
    <t>09.02.2020 20:44:40</t>
  </si>
  <si>
    <t>09.02.2020 20:44:43</t>
  </si>
  <si>
    <t>09.02.2020 20:44:44</t>
  </si>
  <si>
    <t>09.02.2020 20:44:46</t>
  </si>
  <si>
    <t>09.02.2020 20:44:47</t>
  </si>
  <si>
    <t>09.02.2020 20:44:49</t>
  </si>
  <si>
    <t>09.02.2020 20:44:50</t>
  </si>
  <si>
    <t>09.02.2020 20:47:44</t>
  </si>
  <si>
    <t>09.02.2020 20:47:46</t>
  </si>
  <si>
    <t>09.02.2020 20:47:49</t>
  </si>
  <si>
    <t>09.02.2020 20:56:31</t>
  </si>
  <si>
    <t>09.02.2020 20:56:32</t>
  </si>
  <si>
    <t>09.02.2020 20:56:34</t>
  </si>
  <si>
    <t>09.02.2020 20:56:35</t>
  </si>
  <si>
    <t>09.02.2020 20:56:37</t>
  </si>
  <si>
    <t>09.02.2020 20:56:38</t>
  </si>
  <si>
    <t>09.02.2020 20:56:40</t>
  </si>
  <si>
    <t>09.02.2020 20:56:41</t>
  </si>
  <si>
    <t>09.02.2020 20:56:43</t>
  </si>
  <si>
    <t>09.02.2020 21:14:30</t>
  </si>
  <si>
    <t>09.02.2020 21:14:32</t>
  </si>
  <si>
    <t>09.02.2020 21:14:33</t>
  </si>
  <si>
    <t>09.02.2020 21:14:35</t>
  </si>
  <si>
    <t>09.02.2020 21:16:55</t>
  </si>
  <si>
    <t>09.02.2020 21:16:56</t>
  </si>
  <si>
    <t>09.02.2020 21:16:57</t>
  </si>
  <si>
    <t>09.02.2020 21:16:59</t>
  </si>
  <si>
    <t>09.02.2020 21:18:51</t>
  </si>
  <si>
    <t>09.02.2020 21:18:54</t>
  </si>
  <si>
    <t>09.02.2020 21:18:56</t>
  </si>
  <si>
    <t>09.02.2020 21:18:57</t>
  </si>
  <si>
    <t>09.02.2020 21:18:59</t>
  </si>
  <si>
    <t>09.02.2020 21:21:38</t>
  </si>
  <si>
    <t>09.02.2020 21:21:39</t>
  </si>
  <si>
    <t>09.02.2020 21:21:41</t>
  </si>
  <si>
    <t>09.02.2020 21:21:42</t>
  </si>
  <si>
    <t>09.02.2020 21:21:44</t>
  </si>
  <si>
    <t>09.02.2020 21:21:45</t>
  </si>
  <si>
    <t>09.02.2020 21:24:56</t>
  </si>
  <si>
    <t>09.02.2020 21:24:57</t>
  </si>
  <si>
    <t>09.02.2020 21:24:59</t>
  </si>
  <si>
    <t>09.02.2020 21:25:00</t>
  </si>
  <si>
    <t>09.02.2020 21:25:05</t>
  </si>
  <si>
    <t>09.02.2020 21:25:06</t>
  </si>
  <si>
    <t>09.02.2020 21:25:08</t>
  </si>
  <si>
    <t>09.02.2020 21:25:09</t>
  </si>
  <si>
    <t>09.02.2020 21:25:11</t>
  </si>
  <si>
    <t>09.02.2020 21:25:12</t>
  </si>
  <si>
    <t>09.02.2020 21:25:14</t>
  </si>
  <si>
    <t>09.02.2020 21:30:08</t>
  </si>
  <si>
    <t>09.02.2020 21:30:09</t>
  </si>
  <si>
    <t>09.02.2020 21:30:11</t>
  </si>
  <si>
    <t>09.02.2020 21:30:12</t>
  </si>
  <si>
    <t>09.02.2020 21:30:14</t>
  </si>
  <si>
    <t>09.02.2020 21:37:50</t>
  </si>
  <si>
    <t>09.02.2020 21:37:52</t>
  </si>
  <si>
    <t>09.02.2020 21:37:53</t>
  </si>
  <si>
    <t>09.02.2020 21:37:54</t>
  </si>
  <si>
    <t>09.02.2020 21:37:56</t>
  </si>
  <si>
    <t>09.02.2020 21:47:08</t>
  </si>
  <si>
    <t>09.02.2020 21:47:09</t>
  </si>
  <si>
    <t>09.02.2020 21:47:11</t>
  </si>
  <si>
    <t>09.02.2020 21:47:12</t>
  </si>
  <si>
    <t>09.02.2020 21:50:32</t>
  </si>
  <si>
    <t>09.02.2020 21:50:33</t>
  </si>
  <si>
    <t>09.02.2020 21:50:35</t>
  </si>
  <si>
    <t>09.02.2020 21:50:37</t>
  </si>
  <si>
    <t>09.02.2020 21:50:38</t>
  </si>
  <si>
    <t>09.02.2020 21:55:00</t>
  </si>
  <si>
    <t>09.02.2020 21:55:02</t>
  </si>
  <si>
    <t>09.02.2020 21:55:03</t>
  </si>
  <si>
    <t>09.02.2020 21:55:05</t>
  </si>
  <si>
    <t>09.02.2020 21:55:06</t>
  </si>
  <si>
    <t>09.02.2020 21:55:08</t>
  </si>
  <si>
    <t>09.02.2020 22:23:51</t>
  </si>
  <si>
    <t>09.02.2020 22:23:53</t>
  </si>
  <si>
    <t>09.02.2020 22:23:54</t>
  </si>
  <si>
    <t>09.02.2020 22:23:56</t>
  </si>
  <si>
    <t>09.02.2020 22:23:57</t>
  </si>
  <si>
    <t>09.02.2020 22:26:48</t>
  </si>
  <si>
    <t>09.02.2020 22:26:50</t>
  </si>
  <si>
    <t>09.02.2020 22:26:51</t>
  </si>
  <si>
    <t>09.02.2020 22:26:53</t>
  </si>
  <si>
    <t>09.02.2020 22:26:54</t>
  </si>
  <si>
    <t>09.02.2020 22:28:06</t>
  </si>
  <si>
    <t>09.02.2020 22:28:08</t>
  </si>
  <si>
    <t>09.02.2020 22:28:09</t>
  </si>
  <si>
    <t>09.02.2020 22:28:11</t>
  </si>
  <si>
    <t>09.02.2020 22:28:12</t>
  </si>
  <si>
    <t>09.02.2020 22:28:14</t>
  </si>
  <si>
    <t>09.02.2020 22:34:02</t>
  </si>
  <si>
    <t>09.02.2020 22:34:03</t>
  </si>
  <si>
    <t>09.02.2020 22:34:05</t>
  </si>
  <si>
    <t>09.02.2020 22:34:06</t>
  </si>
  <si>
    <t>09.02.2020 22:34:08</t>
  </si>
  <si>
    <t>09.02.2020 22:40:05</t>
  </si>
  <si>
    <t>09.02.2020 22:40:06</t>
  </si>
  <si>
    <t>09.02.2020 22:40:08</t>
  </si>
  <si>
    <t>09.02.2020 22:40:09</t>
  </si>
  <si>
    <t>09.02.2020 22:43:19</t>
  </si>
  <si>
    <t>09.02.2020 22:43:20</t>
  </si>
  <si>
    <t>09.02.2020 22:43:25</t>
  </si>
  <si>
    <t>09.02.2020 23:01:53</t>
  </si>
  <si>
    <t>09.02.2020 23:01:54</t>
  </si>
  <si>
    <t>09.02.2020 23:01:56</t>
  </si>
  <si>
    <t>09.02.2020 23:01:57</t>
  </si>
  <si>
    <t>09.02.2020 23:01:59</t>
  </si>
  <si>
    <t>09.02.2020 23:02:00</t>
  </si>
  <si>
    <t>09.02.2020 23:08:23</t>
  </si>
  <si>
    <t>09.02.2020 23:18:41</t>
  </si>
  <si>
    <t>09.02.2020 23:18:42</t>
  </si>
  <si>
    <t>09.02.2020 23:18:44</t>
  </si>
  <si>
    <t>09.02.2020 23:18:45</t>
  </si>
  <si>
    <t>09.02.2020 23:18:47</t>
  </si>
  <si>
    <t>09.02.2020 23:18:48</t>
  </si>
  <si>
    <t>09.02.2020 23:36:53</t>
  </si>
  <si>
    <t>09.02.2020 23:36:54</t>
  </si>
  <si>
    <t>09.02.2020 23:36:56</t>
  </si>
  <si>
    <t>09.02.2020 23:36:57</t>
  </si>
  <si>
    <t>09.02.2020 23:46:24</t>
  </si>
  <si>
    <t>09.02.2020 23:46:26</t>
  </si>
  <si>
    <t>09.02.2020 23:46:27</t>
  </si>
  <si>
    <t>09.02.2020 23:46:29</t>
  </si>
  <si>
    <t>10.02.2020 00:06:35</t>
  </si>
  <si>
    <t>10.02.2020 00:06:36</t>
  </si>
  <si>
    <t>10.02.2020 00:06:38</t>
  </si>
  <si>
    <t>10.02.2020 00:06:39</t>
  </si>
  <si>
    <t>10.02.2020 00:06:41</t>
  </si>
  <si>
    <t>10.02.2020 00:24:47</t>
  </si>
  <si>
    <t>10.02.2020 01:36:32</t>
  </si>
  <si>
    <t>10.02.2020 01:36:33</t>
  </si>
  <si>
    <t>10.02.2020 01:36:35</t>
  </si>
  <si>
    <t>10.02.2020 01:36:36</t>
  </si>
  <si>
    <t>10.02.2020 03:19:26</t>
  </si>
  <si>
    <t>10.02.2020 03:31:32</t>
  </si>
  <si>
    <t>10.02.2020 03:31:33</t>
  </si>
  <si>
    <t>10.02.2020 03:31:35</t>
  </si>
  <si>
    <t>10.02.2020 04:05:54</t>
  </si>
  <si>
    <t>10.02.2020 04:05:56</t>
  </si>
  <si>
    <t>10.02.2020 04:05:57</t>
  </si>
  <si>
    <t>10.02.2020 04:05:59</t>
  </si>
  <si>
    <t>10.02.2020 04:06:00</t>
  </si>
  <si>
    <t>10.02.2020 04:31:17</t>
  </si>
  <si>
    <t>10.02.2020 04:31:18</t>
  </si>
  <si>
    <t>10.02.2020 04:31:21</t>
  </si>
  <si>
    <t>10.02.2020 04:59:53</t>
  </si>
  <si>
    <t>10.02.2020 04:59:54</t>
  </si>
  <si>
    <t>10.02.2020 05:05:44</t>
  </si>
  <si>
    <t>10.02.2020 05:05:45</t>
  </si>
  <si>
    <t>10.02.2020 05:05:48</t>
  </si>
  <si>
    <t>10.02.2020 05:05:50</t>
  </si>
  <si>
    <t>10.02.2020 05:09:15</t>
  </si>
  <si>
    <t>10.02.2020 05:11:57</t>
  </si>
  <si>
    <t>10.02.2020 05:13:04</t>
  </si>
  <si>
    <t>10.02.2020 05:13:06</t>
  </si>
  <si>
    <t>10.02.2020 05:13:08</t>
  </si>
  <si>
    <t>10.02.2020 05:13:09</t>
  </si>
  <si>
    <t>10.02.2020 05:26:00</t>
  </si>
  <si>
    <t>10.02.2020 05:26:01</t>
  </si>
  <si>
    <t>10.02.2020 05:26:03</t>
  </si>
  <si>
    <t>10.02.2020 05:26:04</t>
  </si>
  <si>
    <t>10.02.2020 05:26:06</t>
  </si>
  <si>
    <t>10.02.2020 05:26:07</t>
  </si>
  <si>
    <t>10.02.2020 05:26:19</t>
  </si>
  <si>
    <t>10.02.2020 05:26:21</t>
  </si>
  <si>
    <t>10.02.2020 05:26:22</t>
  </si>
  <si>
    <t>10.02.2020 05:26:24</t>
  </si>
  <si>
    <t>10.02.2020 05:28:33</t>
  </si>
  <si>
    <t>10.02.2020 05:28:34</t>
  </si>
  <si>
    <t>10.02.2020 05:28:36</t>
  </si>
  <si>
    <t>10.02.2020 05:28:37</t>
  </si>
  <si>
    <t>10.02.2020 05:28:39</t>
  </si>
  <si>
    <t>10.02.2020 05:28:40</t>
  </si>
  <si>
    <t>10.02.2020 05:30:57</t>
  </si>
  <si>
    <t>10.02.2020 05:35:39</t>
  </si>
  <si>
    <t>10.02.2020 05:35:40</t>
  </si>
  <si>
    <t>10.02.2020 05:35:42</t>
  </si>
  <si>
    <t>10.02.2020 05:35:43</t>
  </si>
  <si>
    <t>10.02.2020 05:35:45</t>
  </si>
  <si>
    <t>10.02.2020 05:35:46</t>
  </si>
  <si>
    <t>10.02.2020 05:35:48</t>
  </si>
  <si>
    <t>10.02.2020 05:36:27</t>
  </si>
  <si>
    <t>10.02.2020 05:36:39</t>
  </si>
  <si>
    <t>10.02.2020 05:38:16</t>
  </si>
  <si>
    <t>10.02.2020 05:38:18</t>
  </si>
  <si>
    <t>10.02.2020 05:38:21</t>
  </si>
  <si>
    <t>10.02.2020 05:39:07</t>
  </si>
  <si>
    <t>10.02.2020 05:42:10</t>
  </si>
  <si>
    <t>10.02.2020 05:42:11</t>
  </si>
  <si>
    <t>10.02.2020 05:42:13</t>
  </si>
  <si>
    <t>10.02.2020 05:42:52</t>
  </si>
  <si>
    <t>10.02.2020 05:45:23</t>
  </si>
  <si>
    <t>10.02.2020 05:50:26</t>
  </si>
  <si>
    <t>10.02.2020 05:52:32</t>
  </si>
  <si>
    <t>10.02.2020 05:52:35</t>
  </si>
  <si>
    <t>10.02.2020 05:52:36</t>
  </si>
  <si>
    <t>10.02.2020 05:52:39</t>
  </si>
  <si>
    <t>10.02.2020 05:53:41</t>
  </si>
  <si>
    <t>10.02.2020 05:53:42</t>
  </si>
  <si>
    <t>10.02.2020 05:53:44</t>
  </si>
  <si>
    <t>10.02.2020 05:54:14</t>
  </si>
  <si>
    <t>10.02.2020 05:55:08</t>
  </si>
  <si>
    <t>10.02.2020 05:57:27</t>
  </si>
  <si>
    <t>10.02.2020 06:02:39</t>
  </si>
  <si>
    <t>10.02.2020 06:03:01</t>
  </si>
  <si>
    <t>10.02.2020 06:03:06</t>
  </si>
  <si>
    <t>10.02.2020 06:03:12</t>
  </si>
  <si>
    <t>10.02.2020 06:03:54</t>
  </si>
  <si>
    <t>10.02.2020 06:03:55</t>
  </si>
  <si>
    <t>10.02.2020 06:03:57</t>
  </si>
  <si>
    <t>10.02.2020 06:03:58</t>
  </si>
  <si>
    <t>10.02.2020 06:06:54</t>
  </si>
  <si>
    <t>10.02.2020 06:06:55</t>
  </si>
  <si>
    <t>10.02.2020 06:06:57</t>
  </si>
  <si>
    <t>10.02.2020 06:06:58</t>
  </si>
  <si>
    <t>10.02.2020 06:07:00</t>
  </si>
  <si>
    <t>10.02.2020 06:09:45</t>
  </si>
  <si>
    <t>10.02.2020 06:09:46</t>
  </si>
  <si>
    <t>10.02.2020 06:09:48</t>
  </si>
  <si>
    <t>10.02.2020 06:11:09</t>
  </si>
  <si>
    <t>10.02.2020 06:11:10</t>
  </si>
  <si>
    <t>10.02.2020 06:11:12</t>
  </si>
  <si>
    <t>10.02.2020 06:11:13</t>
  </si>
  <si>
    <t>10.02.2020 06:16:03</t>
  </si>
  <si>
    <t>10.02.2020 06:19:33</t>
  </si>
  <si>
    <t>10.02.2020 06:19:34</t>
  </si>
  <si>
    <t>10.02.2020 06:19:36</t>
  </si>
  <si>
    <t>10.02.2020 06:19:37</t>
  </si>
  <si>
    <t>10.02.2020 06:19:39</t>
  </si>
  <si>
    <t>10.02.2020 06:20:46</t>
  </si>
  <si>
    <t>10.02.2020 06:20:48</t>
  </si>
  <si>
    <t>10.02.2020 06:20:49</t>
  </si>
  <si>
    <t>10.02.2020 06:20:51</t>
  </si>
  <si>
    <t>10.02.2020 06:20:52</t>
  </si>
  <si>
    <t>10.02.2020 06:20:57</t>
  </si>
  <si>
    <t>10.02.2020 06:20:58</t>
  </si>
  <si>
    <t>10.02.2020 06:21:00</t>
  </si>
  <si>
    <t>10.02.2020 06:21:15</t>
  </si>
  <si>
    <t>10.02.2020 06:21:18</t>
  </si>
  <si>
    <t>10.02.2020 06:21:19</t>
  </si>
  <si>
    <t>10.02.2020 06:21:21</t>
  </si>
  <si>
    <t>10.02.2020 06:21:22</t>
  </si>
  <si>
    <t>10.02.2020 06:23:57</t>
  </si>
  <si>
    <t>10.02.2020 06:23:58</t>
  </si>
  <si>
    <t>10.02.2020 06:24:00</t>
  </si>
  <si>
    <t>10.02.2020 06:24:01</t>
  </si>
  <si>
    <t>10.02.2020 06:24:03</t>
  </si>
  <si>
    <t>10.02.2020 06:24:04</t>
  </si>
  <si>
    <t>10.02.2020 06:26:18</t>
  </si>
  <si>
    <t>10.02.2020 06:26:19</t>
  </si>
  <si>
    <t>10.02.2020 06:26:21</t>
  </si>
  <si>
    <t>10.02.2020 06:26:22</t>
  </si>
  <si>
    <t>10.02.2020 06:27:21</t>
  </si>
  <si>
    <t>10.02.2020 06:27:22</t>
  </si>
  <si>
    <t>10.02.2020 06:27:24</t>
  </si>
  <si>
    <t>10.02.2020 06:27:27</t>
  </si>
  <si>
    <t>10.02.2020 06:31:07</t>
  </si>
  <si>
    <t>10.02.2020 06:31:09</t>
  </si>
  <si>
    <t>10.02.2020 06:31:10</t>
  </si>
  <si>
    <t>10.02.2020 06:31:12</t>
  </si>
  <si>
    <t>10.02.2020 06:31:13</t>
  </si>
  <si>
    <t>10.02.2020 06:33:07</t>
  </si>
  <si>
    <t>10.02.2020 06:33:09</t>
  </si>
  <si>
    <t>10.02.2020 06:33:10</t>
  </si>
  <si>
    <t>10.02.2020 06:33:12</t>
  </si>
  <si>
    <t>10.02.2020 06:33:13</t>
  </si>
  <si>
    <t>10.02.2020 06:33:15</t>
  </si>
  <si>
    <t>10.02.2020 06:36:49</t>
  </si>
  <si>
    <t>10.02.2020 06:36:51</t>
  </si>
  <si>
    <t>10.02.2020 06:36:52</t>
  </si>
  <si>
    <t>10.02.2020 06:36:54</t>
  </si>
  <si>
    <t>10.02.2020 06:36:55</t>
  </si>
  <si>
    <t>10.02.2020 06:36:57</t>
  </si>
  <si>
    <t>10.02.2020 06:36:58</t>
  </si>
  <si>
    <t>10.02.2020 06:37:07</t>
  </si>
  <si>
    <t>10.02.2020 06:37:09</t>
  </si>
  <si>
    <t>10.02.2020 06:37:10</t>
  </si>
  <si>
    <t>10.02.2020 06:37:12</t>
  </si>
  <si>
    <t>10.02.2020 06:37:13</t>
  </si>
  <si>
    <t>10.02.2020 06:39:24</t>
  </si>
  <si>
    <t>10.02.2020 06:39:25</t>
  </si>
  <si>
    <t>10.02.2020 06:39:27</t>
  </si>
  <si>
    <t>10.02.2020 06:39:28</t>
  </si>
  <si>
    <t>10.02.2020 06:39:30</t>
  </si>
  <si>
    <t>10.02.2020 06:39:36</t>
  </si>
  <si>
    <t>10.02.2020 06:39:37</t>
  </si>
  <si>
    <t>10.02.2020 06:39:39</t>
  </si>
  <si>
    <t>10.02.2020 06:39:40</t>
  </si>
  <si>
    <t>10.02.2020 06:39:42</t>
  </si>
  <si>
    <t>10.02.2020 06:39:43</t>
  </si>
  <si>
    <t>10.02.2020 06:39:45</t>
  </si>
  <si>
    <t>10.02.2020 06:40:10</t>
  </si>
  <si>
    <t>10.02.2020 06:40:12</t>
  </si>
  <si>
    <t>10.02.2020 06:40:13</t>
  </si>
  <si>
    <t>10.02.2020 06:40:15</t>
  </si>
  <si>
    <t>10.02.2020 06:41:00</t>
  </si>
  <si>
    <t>10.02.2020 06:41:01</t>
  </si>
  <si>
    <t>10.02.2020 06:41:03</t>
  </si>
  <si>
    <t>10.02.2020 06:41:04</t>
  </si>
  <si>
    <t>10.02.2020 06:41:10</t>
  </si>
  <si>
    <t>10.02.2020 06:41:12</t>
  </si>
  <si>
    <t>10.02.2020 06:41:13</t>
  </si>
  <si>
    <t>10.02.2020 06:41:15</t>
  </si>
  <si>
    <t>10.02.2020 06:42:07</t>
  </si>
  <si>
    <t>10.02.2020 06:42:09</t>
  </si>
  <si>
    <t>10.02.2020 06:42:10</t>
  </si>
  <si>
    <t>10.02.2020 06:42:12</t>
  </si>
  <si>
    <t>10.02.2020 06:42:25</t>
  </si>
  <si>
    <t>10.02.2020 06:42:27</t>
  </si>
  <si>
    <t>10.02.2020 06:42:28</t>
  </si>
  <si>
    <t>10.02.2020 06:42:30</t>
  </si>
  <si>
    <t>10.02.2020 06:42:31</t>
  </si>
  <si>
    <t>10.02.2020 06:44:34</t>
  </si>
  <si>
    <t>10.02.2020 06:44:35</t>
  </si>
  <si>
    <t>10.02.2020 06:44:37</t>
  </si>
  <si>
    <t>10.02.2020 06:44:38</t>
  </si>
  <si>
    <t>10.02.2020 06:44:40</t>
  </si>
  <si>
    <t>10.02.2020 06:44:41</t>
  </si>
  <si>
    <t>10.02.2020 06:46:34</t>
  </si>
  <si>
    <t>10.02.2020 06:46:35</t>
  </si>
  <si>
    <t>10.02.2020 06:46:37</t>
  </si>
  <si>
    <t>10.02.2020 06:46:39</t>
  </si>
  <si>
    <t>10.02.2020 06:46:40</t>
  </si>
  <si>
    <t>10.02.2020 06:46:41</t>
  </si>
  <si>
    <t>10.02.2020 06:46:43</t>
  </si>
  <si>
    <t>10.02.2020 06:46:46</t>
  </si>
  <si>
    <t>10.02.2020 06:46:47</t>
  </si>
  <si>
    <t>10.02.2020 06:46:49</t>
  </si>
  <si>
    <t>10.02.2020 06:46:50</t>
  </si>
  <si>
    <t>10.02.2020 06:46:52</t>
  </si>
  <si>
    <t>10.02.2020 06:47:10</t>
  </si>
  <si>
    <t>10.02.2020 06:47:11</t>
  </si>
  <si>
    <t>10.02.2020 06:47:13</t>
  </si>
  <si>
    <t>10.02.2020 06:47:15</t>
  </si>
  <si>
    <t>10.02.2020 06:47:40</t>
  </si>
  <si>
    <t>10.02.2020 06:47:41</t>
  </si>
  <si>
    <t>10.02.2020 06:47:43</t>
  </si>
  <si>
    <t>10.02.2020 06:47:44</t>
  </si>
  <si>
    <t>10.02.2020 06:47:46</t>
  </si>
  <si>
    <t>10.02.2020 06:49:04</t>
  </si>
  <si>
    <t>10.02.2020 06:49:05</t>
  </si>
  <si>
    <t>10.02.2020 06:49:07</t>
  </si>
  <si>
    <t>10.02.2020 06:49:08</t>
  </si>
  <si>
    <t>10.02.2020 06:49:10</t>
  </si>
  <si>
    <t>10.02.2020 06:49:12</t>
  </si>
  <si>
    <t>10.02.2020 06:49:40</t>
  </si>
  <si>
    <t>10.02.2020 06:49:41</t>
  </si>
  <si>
    <t>10.02.2020 06:49:43</t>
  </si>
  <si>
    <t>10.02.2020 06:49:44</t>
  </si>
  <si>
    <t>10.02.2020 06:49:46</t>
  </si>
  <si>
    <t>10.02.2020 06:50:38</t>
  </si>
  <si>
    <t>10.02.2020 06:50:40</t>
  </si>
  <si>
    <t>10.02.2020 06:50:41</t>
  </si>
  <si>
    <t>10.02.2020 06:52:14</t>
  </si>
  <si>
    <t>10.02.2020 06:52:16</t>
  </si>
  <si>
    <t>10.02.2020 06:52:17</t>
  </si>
  <si>
    <t>10.02.2020 06:52:19</t>
  </si>
  <si>
    <t>10.02.2020 06:52:46</t>
  </si>
  <si>
    <t>10.02.2020 06:52:48</t>
  </si>
  <si>
    <t>10.02.2020 06:52:49</t>
  </si>
  <si>
    <t>10.02.2020 06:52:50</t>
  </si>
  <si>
    <t>10.02.2020 06:52:52</t>
  </si>
  <si>
    <t>10.02.2020 06:52:53</t>
  </si>
  <si>
    <t>10.02.2020 06:52:55</t>
  </si>
  <si>
    <t>10.02.2020 06:53:11</t>
  </si>
  <si>
    <t>10.02.2020 06:53:13</t>
  </si>
  <si>
    <t>10.02.2020 06:53:15</t>
  </si>
  <si>
    <t>10.02.2020 06:53:16</t>
  </si>
  <si>
    <t>10.02.2020 06:53:17</t>
  </si>
  <si>
    <t>10.02.2020 06:53:19</t>
  </si>
  <si>
    <t>10.02.2020 06:53:20</t>
  </si>
  <si>
    <t>10.02.2020 06:53:22</t>
  </si>
  <si>
    <t>10.02.2020 06:54:02</t>
  </si>
  <si>
    <t>10.02.2020 06:54:04</t>
  </si>
  <si>
    <t>10.02.2020 06:54:05</t>
  </si>
  <si>
    <t>10.02.2020 06:54:07</t>
  </si>
  <si>
    <t>10.02.2020 06:54:08</t>
  </si>
  <si>
    <t>10.02.2020 06:55:10</t>
  </si>
  <si>
    <t>10.02.2020 06:55:11</t>
  </si>
  <si>
    <t>10.02.2020 06:55:13</t>
  </si>
  <si>
    <t>10.02.2020 06:55:14</t>
  </si>
  <si>
    <t>10.02.2020 06:55:16</t>
  </si>
  <si>
    <t>10.02.2020 06:55:17</t>
  </si>
  <si>
    <t>10.02.2020 06:55:19</t>
  </si>
  <si>
    <t>10.02.2020 06:56:22</t>
  </si>
  <si>
    <t>10.02.2020 06:56:23</t>
  </si>
  <si>
    <t>10.02.2020 06:56:25</t>
  </si>
  <si>
    <t>10.02.2020 06:56:27</t>
  </si>
  <si>
    <t>10.02.2020 06:56:28</t>
  </si>
  <si>
    <t>10.02.2020 06:56:29</t>
  </si>
  <si>
    <t>10.02.2020 06:56:31</t>
  </si>
  <si>
    <t>10.02.2020 06:57:00</t>
  </si>
  <si>
    <t>10.02.2020 06:57:01</t>
  </si>
  <si>
    <t>10.02.2020 06:57:02</t>
  </si>
  <si>
    <t>10.02.2020 06:57:04</t>
  </si>
  <si>
    <t>10.02.2020 06:57:05</t>
  </si>
  <si>
    <t>10.02.2020 06:57:07</t>
  </si>
  <si>
    <t>10.02.2020 06:57:10</t>
  </si>
  <si>
    <t>10.02.2020 06:57:11</t>
  </si>
  <si>
    <t>10.02.2020 06:57:13</t>
  </si>
  <si>
    <t>10.02.2020 06:57:14</t>
  </si>
  <si>
    <t>10.02.2020 06:57:16</t>
  </si>
  <si>
    <t>10.02.2020 06:57:17</t>
  </si>
  <si>
    <t>10.02.2020 06:57:19</t>
  </si>
  <si>
    <t>10.02.2020 06:57:20</t>
  </si>
  <si>
    <t>10.02.2020 06:57:22</t>
  </si>
  <si>
    <t>10.02.2020 06:57:23</t>
  </si>
  <si>
    <t>10.02.2020 06:57:25</t>
  </si>
  <si>
    <t>10.02.2020 06:58:22</t>
  </si>
  <si>
    <t>10.02.2020 06:58:23</t>
  </si>
  <si>
    <t>10.02.2020 06:58:25</t>
  </si>
  <si>
    <t>10.02.2020 06:58:26</t>
  </si>
  <si>
    <t>10.02.2020 06:58:28</t>
  </si>
  <si>
    <t>10.02.2020 06:58:55</t>
  </si>
  <si>
    <t>10.02.2020 06:58:57</t>
  </si>
  <si>
    <t>10.02.2020 06:58:58</t>
  </si>
  <si>
    <t>10.02.2020 06:59:01</t>
  </si>
  <si>
    <t>10.02.2020 06:59:03</t>
  </si>
  <si>
    <t>10.02.2020 06:59:28</t>
  </si>
  <si>
    <t>10.02.2020 06:59:31</t>
  </si>
  <si>
    <t>10.02.2020 06:59:33</t>
  </si>
  <si>
    <t>10.02.2020 06:59:35</t>
  </si>
  <si>
    <t>10.02.2020 06:59:37</t>
  </si>
  <si>
    <t>10.02.2020 06:59:38</t>
  </si>
  <si>
    <t>10.02.2020 06:59:40</t>
  </si>
  <si>
    <t>10.02.2020 06:59:41</t>
  </si>
  <si>
    <t>10.02.2020 06:59:43</t>
  </si>
  <si>
    <t>10.02.2020 06:59:44</t>
  </si>
  <si>
    <t>10.02.2020 07:00:54</t>
  </si>
  <si>
    <t>10.02.2020 07:00:55</t>
  </si>
  <si>
    <t>10.02.2020 07:00:56</t>
  </si>
  <si>
    <t>10.02.2020 07:00:58</t>
  </si>
  <si>
    <t>10.02.2020 07:01:00</t>
  </si>
  <si>
    <t>10.02.2020 07:01:01</t>
  </si>
  <si>
    <t>10.02.2020 07:01:59</t>
  </si>
  <si>
    <t>10.02.2020 07:02:01</t>
  </si>
  <si>
    <t>10.02.2020 07:02:02</t>
  </si>
  <si>
    <t>10.02.2020 07:02:04</t>
  </si>
  <si>
    <t>10.02.2020 07:02:05</t>
  </si>
  <si>
    <t>10.02.2020 07:02:07</t>
  </si>
  <si>
    <t>10.02.2020 07:02:08</t>
  </si>
  <si>
    <t>10.02.2020 07:02:10</t>
  </si>
  <si>
    <t>10.02.2020 07:02:22</t>
  </si>
  <si>
    <t>10.02.2020 07:02:24</t>
  </si>
  <si>
    <t>10.02.2020 07:02:25</t>
  </si>
  <si>
    <t>10.02.2020 07:02:26</t>
  </si>
  <si>
    <t>10.02.2020 07:02:28</t>
  </si>
  <si>
    <t>10.02.2020 07:02:29</t>
  </si>
  <si>
    <t>10.02.2020 07:02:31</t>
  </si>
  <si>
    <t>10.02.2020 07:03:37</t>
  </si>
  <si>
    <t>10.02.2020 07:03:40</t>
  </si>
  <si>
    <t>10.02.2020 07:03:43</t>
  </si>
  <si>
    <t>10.02.2020 07:03:48</t>
  </si>
  <si>
    <t>10.02.2020 07:03:49</t>
  </si>
  <si>
    <t>10.02.2020 07:03:51</t>
  </si>
  <si>
    <t>10.02.2020 07:04:16</t>
  </si>
  <si>
    <t>10.02.2020 07:04:17</t>
  </si>
  <si>
    <t>10.02.2020 07:04:19</t>
  </si>
  <si>
    <t>10.02.2020 07:04:20</t>
  </si>
  <si>
    <t>10.02.2020 07:04:22</t>
  </si>
  <si>
    <t>10.02.2020 07:04:40</t>
  </si>
  <si>
    <t>10.02.2020 07:04:42</t>
  </si>
  <si>
    <t>10.02.2020 07:04:43</t>
  </si>
  <si>
    <t>10.02.2020 07:04:44</t>
  </si>
  <si>
    <t>10.02.2020 07:04:46</t>
  </si>
  <si>
    <t>10.02.2020 07:04:47</t>
  </si>
  <si>
    <t>10.02.2020 07:04:49</t>
  </si>
  <si>
    <t>10.02.2020 07:04:50</t>
  </si>
  <si>
    <t>10.02.2020 07:04:52</t>
  </si>
  <si>
    <t>10.02.2020 07:04:53</t>
  </si>
  <si>
    <t>10.02.2020 07:05:19</t>
  </si>
  <si>
    <t>10.02.2020 07:05:20</t>
  </si>
  <si>
    <t>10.02.2020 07:05:22</t>
  </si>
  <si>
    <t>10.02.2020 07:05:23</t>
  </si>
  <si>
    <t>10.02.2020 07:05:25</t>
  </si>
  <si>
    <t>10.02.2020 07:05:26</t>
  </si>
  <si>
    <t>10.02.2020 07:05:28</t>
  </si>
  <si>
    <t>10.02.2020 07:05:29</t>
  </si>
  <si>
    <t>10.02.2020 07:07:29</t>
  </si>
  <si>
    <t>10.02.2020 07:07:31</t>
  </si>
  <si>
    <t>10.02.2020 07:07:33</t>
  </si>
  <si>
    <t>10.02.2020 07:07:34</t>
  </si>
  <si>
    <t>10.02.2020 07:08:52</t>
  </si>
  <si>
    <t>10.02.2020 07:08:53</t>
  </si>
  <si>
    <t>10.02.2020 07:08:55</t>
  </si>
  <si>
    <t>10.02.2020 07:08:57</t>
  </si>
  <si>
    <t>10.02.2020 07:08:58</t>
  </si>
  <si>
    <t>10.02.2020 07:09:40</t>
  </si>
  <si>
    <t>10.02.2020 07:09:41</t>
  </si>
  <si>
    <t>10.02.2020 07:09:43</t>
  </si>
  <si>
    <t>10.02.2020 07:09:44</t>
  </si>
  <si>
    <t>10.02.2020 07:09:46</t>
  </si>
  <si>
    <t>10.02.2020 07:10:01</t>
  </si>
  <si>
    <t>10.02.2020 07:10:02</t>
  </si>
  <si>
    <t>10.02.2020 07:10:04</t>
  </si>
  <si>
    <t>10.02.2020 07:10:05</t>
  </si>
  <si>
    <t>10.02.2020 07:10:37</t>
  </si>
  <si>
    <t>10.02.2020 07:10:38</t>
  </si>
  <si>
    <t>10.02.2020 07:10:39</t>
  </si>
  <si>
    <t>10.02.2020 07:10:41</t>
  </si>
  <si>
    <t>10.02.2020 07:10:42</t>
  </si>
  <si>
    <t>10.02.2020 07:10:44</t>
  </si>
  <si>
    <t>10.02.2020 07:10:45</t>
  </si>
  <si>
    <t>10.02.2020 07:11:27</t>
  </si>
  <si>
    <t>10.02.2020 07:11:29</t>
  </si>
  <si>
    <t>10.02.2020 07:11:30</t>
  </si>
  <si>
    <t>10.02.2020 07:11:32</t>
  </si>
  <si>
    <t>10.02.2020 07:11:33</t>
  </si>
  <si>
    <t>10.02.2020 07:11:35</t>
  </si>
  <si>
    <t>10.02.2020 07:12:12</t>
  </si>
  <si>
    <t>10.02.2020 07:12:14</t>
  </si>
  <si>
    <t>10.02.2020 07:12:15</t>
  </si>
  <si>
    <t>10.02.2020 07:13:26</t>
  </si>
  <si>
    <t>10.02.2020 07:13:29</t>
  </si>
  <si>
    <t>10.02.2020 07:13:53</t>
  </si>
  <si>
    <t>10.02.2020 07:14:12</t>
  </si>
  <si>
    <t>10.02.2020 07:16:02</t>
  </si>
  <si>
    <t>10.02.2020 07:16:03</t>
  </si>
  <si>
    <t>10.02.2020 07:16:05</t>
  </si>
  <si>
    <t>10.02.2020 07:18:20</t>
  </si>
  <si>
    <t>10.02.2020 07:18:21</t>
  </si>
  <si>
    <t>10.02.2020 07:18:23</t>
  </si>
  <si>
    <t>10.02.2020 07:20:06</t>
  </si>
  <si>
    <t>10.02.2020 07:20:09</t>
  </si>
  <si>
    <t>10.02.2020 07:20:11</t>
  </si>
  <si>
    <t>10.02.2020 07:23:23</t>
  </si>
  <si>
    <t>10.02.2020 07:23:24</t>
  </si>
  <si>
    <t>10.02.2020 07:23:26</t>
  </si>
  <si>
    <t>10.02.2020 07:23:27</t>
  </si>
  <si>
    <t>10.02.2020 07:23:29</t>
  </si>
  <si>
    <t>10.02.2020 07:24:59</t>
  </si>
  <si>
    <t>10.02.2020 07:25:33</t>
  </si>
  <si>
    <t>10.02.2020 07:26:26</t>
  </si>
  <si>
    <t>10.02.2020 07:27:29</t>
  </si>
  <si>
    <t>10.02.2020 07:27:30</t>
  </si>
  <si>
    <t>10.02.2020 07:29:56</t>
  </si>
  <si>
    <t>10.02.2020 07:30:56</t>
  </si>
  <si>
    <t>10.02.2020 07:31:42</t>
  </si>
  <si>
    <t>10.02.2020 07:31:44</t>
  </si>
  <si>
    <t>10.02.2020 07:31:45</t>
  </si>
  <si>
    <t>10.02.2020 07:32:33</t>
  </si>
  <si>
    <t>10.02.2020 07:32:35</t>
  </si>
  <si>
    <t>10.02.2020 07:32:38</t>
  </si>
  <si>
    <t>10.02.2020 07:32:39</t>
  </si>
  <si>
    <t>10.02.2020 07:32:41</t>
  </si>
  <si>
    <t>10.02.2020 07:32:42</t>
  </si>
  <si>
    <t>10.02.2020 07:33:21</t>
  </si>
  <si>
    <t>10.02.2020 07:33:23</t>
  </si>
  <si>
    <t>10.02.2020 07:35:03</t>
  </si>
  <si>
    <t>10.02.2020 07:35:05</t>
  </si>
  <si>
    <t>10.02.2020 07:37:27</t>
  </si>
  <si>
    <t>10.02.2020 07:38:44</t>
  </si>
  <si>
    <t>10.02.2020 07:38:45</t>
  </si>
  <si>
    <t>10.02.2020 07:38:47</t>
  </si>
  <si>
    <t>10.02.2020 07:38:48</t>
  </si>
  <si>
    <t>10.02.2020 07:38:50</t>
  </si>
  <si>
    <t>10.02.2020 07:39:27</t>
  </si>
  <si>
    <t>10.02.2020 07:39:29</t>
  </si>
  <si>
    <t>10.02.2020 07:39:30</t>
  </si>
  <si>
    <t>10.02.2020 07:39:32</t>
  </si>
  <si>
    <t>10.02.2020 07:39:33</t>
  </si>
  <si>
    <t>10.02.2020 07:39:35</t>
  </si>
  <si>
    <t>10.02.2020 07:39:56</t>
  </si>
  <si>
    <t>10.02.2020 07:39:57</t>
  </si>
  <si>
    <t>10.02.2020 07:39:59</t>
  </si>
  <si>
    <t>10.02.2020 07:41:15</t>
  </si>
  <si>
    <t>10.02.2020 07:41:17</t>
  </si>
  <si>
    <t>10.02.2020 07:41:18</t>
  </si>
  <si>
    <t>10.02.2020 07:41:20</t>
  </si>
  <si>
    <t>10.02.2020 07:41:33</t>
  </si>
  <si>
    <t>10.02.2020 07:41:35</t>
  </si>
  <si>
    <t>10.02.2020 07:41:36</t>
  </si>
  <si>
    <t>10.02.2020 07:41:38</t>
  </si>
  <si>
    <t>10.02.2020 07:42:32</t>
  </si>
  <si>
    <t>10.02.2020 07:42:33</t>
  </si>
  <si>
    <t>10.02.2020 07:42:35</t>
  </si>
  <si>
    <t>10.02.2020 07:42:36</t>
  </si>
  <si>
    <t>10.02.2020 07:42:50</t>
  </si>
  <si>
    <t>10.02.2020 07:42:51</t>
  </si>
  <si>
    <t>10.02.2020 07:42:53</t>
  </si>
  <si>
    <t>10.02.2020 07:43:35</t>
  </si>
  <si>
    <t>10.02.2020 07:43:36</t>
  </si>
  <si>
    <t>10.02.2020 07:43:38</t>
  </si>
  <si>
    <t>10.02.2020 07:43:39</t>
  </si>
  <si>
    <t>10.02.2020 07:43:41</t>
  </si>
  <si>
    <t>10.02.2020 07:43:42</t>
  </si>
  <si>
    <t>10.02.2020 07:44:29</t>
  </si>
  <si>
    <t>10.02.2020 07:44:30</t>
  </si>
  <si>
    <t>10.02.2020 07:44:32</t>
  </si>
  <si>
    <t>10.02.2020 07:44:33</t>
  </si>
  <si>
    <t>10.02.2020 07:44:35</t>
  </si>
  <si>
    <t>10.02.2020 07:44:36</t>
  </si>
  <si>
    <t>10.02.2020 07:44:44</t>
  </si>
  <si>
    <t>10.02.2020 07:44:45</t>
  </si>
  <si>
    <t>10.02.2020 07:44:47</t>
  </si>
  <si>
    <t>10.02.2020 07:44:48</t>
  </si>
  <si>
    <t>10.02.2020 07:44:50</t>
  </si>
  <si>
    <t>10.02.2020 07:45:08</t>
  </si>
  <si>
    <t>10.02.2020 07:45:09</t>
  </si>
  <si>
    <t>10.02.2020 07:45:11</t>
  </si>
  <si>
    <t>10.02.2020 07:45:14</t>
  </si>
  <si>
    <t>10.02.2020 07:45:15</t>
  </si>
  <si>
    <t>10.02.2020 07:45:17</t>
  </si>
  <si>
    <t>10.02.2020 07:45:18</t>
  </si>
  <si>
    <t>10.02.2020 07:45:20</t>
  </si>
  <si>
    <t>10.02.2020 07:45:26</t>
  </si>
  <si>
    <t>10.02.2020 07:45:27</t>
  </si>
  <si>
    <t>10.02.2020 07:45:29</t>
  </si>
  <si>
    <t>10.02.2020 07:45:30</t>
  </si>
  <si>
    <t>10.02.2020 07:45:32</t>
  </si>
  <si>
    <t>10.02.2020 07:45:33</t>
  </si>
  <si>
    <t>10.02.2020 07:45:54</t>
  </si>
  <si>
    <t>10.02.2020 07:45:56</t>
  </si>
  <si>
    <t>10.02.2020 07:45:57</t>
  </si>
  <si>
    <t>10.02.2020 07:45:59</t>
  </si>
  <si>
    <t>10.02.2020 07:46:20</t>
  </si>
  <si>
    <t>10.02.2020 07:46:21</t>
  </si>
  <si>
    <t>10.02.2020 07:46:23</t>
  </si>
  <si>
    <t>10.02.2020 07:46:24</t>
  </si>
  <si>
    <t>10.02.2020 07:46:26</t>
  </si>
  <si>
    <t>10.02.2020 07:46:27</t>
  </si>
  <si>
    <t>10.02.2020 07:46:29</t>
  </si>
  <si>
    <t>10.02.2020 07:46:44</t>
  </si>
  <si>
    <t>10.02.2020 07:46:45</t>
  </si>
  <si>
    <t>10.02.2020 07:46:47</t>
  </si>
  <si>
    <t>10.02.2020 07:46:48</t>
  </si>
  <si>
    <t>10.02.2020 07:46:50</t>
  </si>
  <si>
    <t>10.02.2020 07:47:36</t>
  </si>
  <si>
    <t>10.02.2020 07:47:38</t>
  </si>
  <si>
    <t>10.02.2020 07:47:39</t>
  </si>
  <si>
    <t>10.02.2020 07:47:56</t>
  </si>
  <si>
    <t>10.02.2020 07:47:57</t>
  </si>
  <si>
    <t>10.02.2020 07:47:59</t>
  </si>
  <si>
    <t>10.02.2020 07:48:00</t>
  </si>
  <si>
    <t>10.02.2020 07:48:02</t>
  </si>
  <si>
    <t>10.02.2020 07:48:44</t>
  </si>
  <si>
    <t>10.02.2020 07:48:45</t>
  </si>
  <si>
    <t>10.02.2020 07:48:47</t>
  </si>
  <si>
    <t>10.02.2020 07:48:48</t>
  </si>
  <si>
    <t>10.02.2020 07:48:56</t>
  </si>
  <si>
    <t>10.02.2020 07:48:57</t>
  </si>
  <si>
    <t>10.02.2020 07:48:59</t>
  </si>
  <si>
    <t>10.02.2020 07:49:00</t>
  </si>
  <si>
    <t>10.02.2020 07:49:02</t>
  </si>
  <si>
    <t>10.02.2020 07:49:03</t>
  </si>
  <si>
    <t>10.02.2020 07:49:17</t>
  </si>
  <si>
    <t>10.02.2020 07:49:18</t>
  </si>
  <si>
    <t>10.02.2020 07:49:20</t>
  </si>
  <si>
    <t>10.02.2020 07:49:21</t>
  </si>
  <si>
    <t>10.02.2020 07:49:23</t>
  </si>
  <si>
    <t>10.02.2020 07:50:02</t>
  </si>
  <si>
    <t>10.02.2020 07:50:03</t>
  </si>
  <si>
    <t>10.02.2020 07:50:05</t>
  </si>
  <si>
    <t>10.02.2020 07:50:06</t>
  </si>
  <si>
    <t>10.02.2020 07:50:08</t>
  </si>
  <si>
    <t>10.02.2020 07:50:18</t>
  </si>
  <si>
    <t>10.02.2020 07:50:20</t>
  </si>
  <si>
    <t>10.02.2020 07:51:47</t>
  </si>
  <si>
    <t>10.02.2020 07:51:56</t>
  </si>
  <si>
    <t>10.02.2020 07:51:57</t>
  </si>
  <si>
    <t>10.02.2020 07:51:59</t>
  </si>
  <si>
    <t>10.02.2020 07:52:00</t>
  </si>
  <si>
    <t>10.02.2020 07:52:02</t>
  </si>
  <si>
    <t>10.02.2020 07:52:03</t>
  </si>
  <si>
    <t>10.02.2020 07:52:38</t>
  </si>
  <si>
    <t>10.02.2020 07:52:39</t>
  </si>
  <si>
    <t>10.02.2020 07:52:42</t>
  </si>
  <si>
    <t>10.02.2020 07:52:45</t>
  </si>
  <si>
    <t>10.02.2020 07:52:47</t>
  </si>
  <si>
    <t>10.02.2020 07:52:48</t>
  </si>
  <si>
    <t>10.02.2020 07:52:50</t>
  </si>
  <si>
    <t>10.02.2020 07:52:51</t>
  </si>
  <si>
    <t>10.02.2020 07:52:53</t>
  </si>
  <si>
    <t>10.02.2020 07:52:54</t>
  </si>
  <si>
    <t>10.02.2020 07:52:56</t>
  </si>
  <si>
    <t>10.02.2020 07:52:57</t>
  </si>
  <si>
    <t>10.02.2020 07:53:23</t>
  </si>
  <si>
    <t>10.02.2020 07:53:24</t>
  </si>
  <si>
    <t>10.02.2020 07:53:26</t>
  </si>
  <si>
    <t>10.02.2020 07:53:27</t>
  </si>
  <si>
    <t>10.02.2020 07:53:29</t>
  </si>
  <si>
    <t>10.02.2020 07:53:30</t>
  </si>
  <si>
    <t>10.02.2020 07:54:17</t>
  </si>
  <si>
    <t>10.02.2020 07:54:18</t>
  </si>
  <si>
    <t>10.02.2020 07:54:20</t>
  </si>
  <si>
    <t>10.02.2020 07:54:21</t>
  </si>
  <si>
    <t>10.02.2020 07:54:24</t>
  </si>
  <si>
    <t>10.02.2020 07:54:26</t>
  </si>
  <si>
    <t>10.02.2020 07:54:27</t>
  </si>
  <si>
    <t>10.02.2020 07:55:03</t>
  </si>
  <si>
    <t>10.02.2020 07:55:05</t>
  </si>
  <si>
    <t>10.02.2020 07:55:06</t>
  </si>
  <si>
    <t>10.02.2020 07:55:08</t>
  </si>
  <si>
    <t>10.02.2020 07:55:09</t>
  </si>
  <si>
    <t>10.02.2020 07:55:11</t>
  </si>
  <si>
    <t>10.02.2020 07:55:12</t>
  </si>
  <si>
    <t>10.02.2020 07:55:29</t>
  </si>
  <si>
    <t>10.02.2020 07:55:30</t>
  </si>
  <si>
    <t>10.02.2020 07:55:31</t>
  </si>
  <si>
    <t>10.02.2020 07:55:33</t>
  </si>
  <si>
    <t>10.02.2020 07:55:34</t>
  </si>
  <si>
    <t>10.02.2020 07:55:58</t>
  </si>
  <si>
    <t>10.02.2020 07:56:00</t>
  </si>
  <si>
    <t>10.02.2020 07:56:01</t>
  </si>
  <si>
    <t>10.02.2020 07:56:03</t>
  </si>
  <si>
    <t>10.02.2020 07:56:04</t>
  </si>
  <si>
    <t>10.02.2020 07:56:06</t>
  </si>
  <si>
    <t>10.02.2020 07:56:08</t>
  </si>
  <si>
    <t>10.02.2020 07:56:42</t>
  </si>
  <si>
    <t>10.02.2020 07:56:43</t>
  </si>
  <si>
    <t>10.02.2020 07:56:45</t>
  </si>
  <si>
    <t>10.02.2020 07:56:46</t>
  </si>
  <si>
    <t>10.02.2020 07:56:48</t>
  </si>
  <si>
    <t>10.02.2020 07:56:49</t>
  </si>
  <si>
    <t>10.02.2020 07:56:51</t>
  </si>
  <si>
    <t>10.02.2020 07:57:19</t>
  </si>
  <si>
    <t>10.02.2020 07:57:21</t>
  </si>
  <si>
    <t>10.02.2020 07:57:22</t>
  </si>
  <si>
    <t>10.02.2020 07:57:24</t>
  </si>
  <si>
    <t>10.02.2020 07:57:25</t>
  </si>
  <si>
    <t>10.02.2020 07:57:27</t>
  </si>
  <si>
    <t>10.02.2020 07:57:28</t>
  </si>
  <si>
    <t>10.02.2020 07:57:42</t>
  </si>
  <si>
    <t>10.02.2020 07:57:45</t>
  </si>
  <si>
    <t>10.02.2020 07:57:49</t>
  </si>
  <si>
    <t>10.02.2020 07:57:56</t>
  </si>
  <si>
    <t>10.02.2020 07:57:57</t>
  </si>
  <si>
    <t>10.02.2020 07:58:00</t>
  </si>
  <si>
    <t>10.02.2020 07:58:08</t>
  </si>
  <si>
    <t>10.02.2020 07:58:09</t>
  </si>
  <si>
    <t>10.02.2020 07:58:10</t>
  </si>
  <si>
    <t>10.02.2020 07:58:14</t>
  </si>
  <si>
    <t>10.02.2020 07:58:27</t>
  </si>
  <si>
    <t>10.02.2020 07:58:29</t>
  </si>
  <si>
    <t>10.02.2020 07:58:30</t>
  </si>
  <si>
    <t>10.02.2020 07:58:32</t>
  </si>
  <si>
    <t>10.02.2020 07:59:31</t>
  </si>
  <si>
    <t>10.02.2020 07:59:33</t>
  </si>
  <si>
    <t>10.02.2020 07:59:34</t>
  </si>
  <si>
    <t>10.02.2020 07:59:36</t>
  </si>
  <si>
    <t>10.02.2020 07:59:37</t>
  </si>
  <si>
    <t>10.02.2020 07:59:48</t>
  </si>
  <si>
    <t>10.02.2020 07:59:49</t>
  </si>
  <si>
    <t>10.02.2020 07:59:51</t>
  </si>
  <si>
    <t>10.02.2020 07:59:54</t>
  </si>
  <si>
    <t>10.02.2020 07:59:55</t>
  </si>
  <si>
    <t>10.02.2020 07:59:57</t>
  </si>
  <si>
    <t>10.02.2020 08:00:07</t>
  </si>
  <si>
    <t>10.02.2020 08:00:15</t>
  </si>
  <si>
    <t>10.02.2020 08:00:18</t>
  </si>
  <si>
    <t>10.02.2020 08:00:24</t>
  </si>
  <si>
    <t>10.02.2020 08:01:50</t>
  </si>
  <si>
    <t>10.02.2020 08:01:52</t>
  </si>
  <si>
    <t>10.02.2020 08:01:53</t>
  </si>
  <si>
    <t>10.02.2020 08:01:55</t>
  </si>
  <si>
    <t>10.02.2020 08:03:55</t>
  </si>
  <si>
    <t>10.02.2020 08:03:56</t>
  </si>
  <si>
    <t>10.02.2020 08:03:58</t>
  </si>
  <si>
    <t>10.02.2020 08:03:59</t>
  </si>
  <si>
    <t>10.02.2020 08:04:01</t>
  </si>
  <si>
    <t>10.02.2020 08:05:10</t>
  </si>
  <si>
    <t>10.02.2020 08:05:13</t>
  </si>
  <si>
    <t>10.02.2020 08:05:15</t>
  </si>
  <si>
    <t>10.02.2020 08:05:16</t>
  </si>
  <si>
    <t>10.02.2020 08:05:17</t>
  </si>
  <si>
    <t>10.02.2020 08:06:38</t>
  </si>
  <si>
    <t>10.02.2020 08:06:40</t>
  </si>
  <si>
    <t>10.02.2020 08:06:41</t>
  </si>
  <si>
    <t>10.02.2020 08:06:43</t>
  </si>
  <si>
    <t>10.02.2020 08:06:44</t>
  </si>
  <si>
    <t>10.02.2020 08:06:46</t>
  </si>
  <si>
    <t>10.02.2020 08:06:47</t>
  </si>
  <si>
    <t>10.02.2020 08:06:49</t>
  </si>
  <si>
    <t>10.02.2020 08:07:13</t>
  </si>
  <si>
    <t>10.02.2020 08:07:14</t>
  </si>
  <si>
    <t>10.02.2020 08:07:16</t>
  </si>
  <si>
    <t>10.02.2020 08:07:17</t>
  </si>
  <si>
    <t>10.02.2020 08:07:19</t>
  </si>
  <si>
    <t>10.02.2020 08:07:21</t>
  </si>
  <si>
    <t>10.02.2020 08:07:35</t>
  </si>
  <si>
    <t>10.02.2020 08:07:37</t>
  </si>
  <si>
    <t>10.02.2020 08:07:38</t>
  </si>
  <si>
    <t>10.02.2020 08:07:40</t>
  </si>
  <si>
    <t>10.02.2020 08:07:41</t>
  </si>
  <si>
    <t>10.02.2020 08:07:55</t>
  </si>
  <si>
    <t>10.02.2020 08:07:57</t>
  </si>
  <si>
    <t>10.02.2020 08:07:58</t>
  </si>
  <si>
    <t>10.02.2020 08:08:00</t>
  </si>
  <si>
    <t>10.02.2020 08:08:01</t>
  </si>
  <si>
    <t>10.02.2020 08:08:02</t>
  </si>
  <si>
    <t>10.02.2020 08:08:04</t>
  </si>
  <si>
    <t>10.02.2020 08:08:08</t>
  </si>
  <si>
    <t>10.02.2020 08:08:10</t>
  </si>
  <si>
    <t>10.02.2020 08:08:11</t>
  </si>
  <si>
    <t>10.02.2020 08:08:13</t>
  </si>
  <si>
    <t>10.02.2020 08:08:14</t>
  </si>
  <si>
    <t>10.02.2020 08:08:16</t>
  </si>
  <si>
    <t>10.02.2020 08:08:17</t>
  </si>
  <si>
    <t>10.02.2020 08:08:56</t>
  </si>
  <si>
    <t>10.02.2020 08:08:58</t>
  </si>
  <si>
    <t>10.02.2020 08:08:59</t>
  </si>
  <si>
    <t>10.02.2020 08:09:01</t>
  </si>
  <si>
    <t>10.02.2020 08:09:16</t>
  </si>
  <si>
    <t>10.02.2020 08:09:17</t>
  </si>
  <si>
    <t>10.02.2020 08:09:19</t>
  </si>
  <si>
    <t>10.02.2020 08:09:20</t>
  </si>
  <si>
    <t>10.02.2020 08:09:22</t>
  </si>
  <si>
    <t>10.02.2020 08:09:35</t>
  </si>
  <si>
    <t>10.02.2020 08:09:37</t>
  </si>
  <si>
    <t>10.02.2020 08:09:38</t>
  </si>
  <si>
    <t>10.02.2020 08:09:40</t>
  </si>
  <si>
    <t>10.02.2020 08:09:41</t>
  </si>
  <si>
    <t>10.02.2020 08:09:43</t>
  </si>
  <si>
    <t>10.02.2020 08:12:11</t>
  </si>
  <si>
    <t>10.02.2020 08:12:13</t>
  </si>
  <si>
    <t>10.02.2020 08:12:14</t>
  </si>
  <si>
    <t>10.02.2020 08:12:16</t>
  </si>
  <si>
    <t>10.02.2020 08:12:17</t>
  </si>
  <si>
    <t>10.02.2020 08:12:32</t>
  </si>
  <si>
    <t>10.02.2020 08:12:34</t>
  </si>
  <si>
    <t>10.02.2020 08:12:35</t>
  </si>
  <si>
    <t>10.02.2020 08:12:37</t>
  </si>
  <si>
    <t>10.02.2020 08:12:38</t>
  </si>
  <si>
    <t>10.02.2020 08:12:40</t>
  </si>
  <si>
    <t>10.02.2020 08:13:08</t>
  </si>
  <si>
    <t>10.02.2020 08:13:10</t>
  </si>
  <si>
    <t>10.02.2020 08:13:11</t>
  </si>
  <si>
    <t>10.02.2020 08:13:14</t>
  </si>
  <si>
    <t>10.02.2020 08:13:17</t>
  </si>
  <si>
    <t>10.02.2020 08:13:20</t>
  </si>
  <si>
    <t>10.02.2020 08:13:22</t>
  </si>
  <si>
    <t>10.02.2020 08:13:23</t>
  </si>
  <si>
    <t>10.02.2020 08:13:25</t>
  </si>
  <si>
    <t>10.02.2020 08:18:49</t>
  </si>
  <si>
    <t>10.02.2020 08:18:50</t>
  </si>
  <si>
    <t>10.02.2020 08:18:52</t>
  </si>
  <si>
    <t>10.02.2020 08:18:53</t>
  </si>
  <si>
    <t>10.02.2020 08:20:29</t>
  </si>
  <si>
    <t>10.02.2020 08:20:31</t>
  </si>
  <si>
    <t>10.02.2020 08:20:32</t>
  </si>
  <si>
    <t>10.02.2020 08:20:34</t>
  </si>
  <si>
    <t>10.02.2020 08:20:35</t>
  </si>
  <si>
    <t>10.02.2020 08:20:37</t>
  </si>
  <si>
    <t>10.02.2020 08:20:38</t>
  </si>
  <si>
    <t>10.02.2020 08:21:26</t>
  </si>
  <si>
    <t>10.02.2020 08:21:28</t>
  </si>
  <si>
    <t>10.02.2020 08:21:29</t>
  </si>
  <si>
    <t>10.02.2020 08:21:31</t>
  </si>
  <si>
    <t>10.02.2020 08:21:32</t>
  </si>
  <si>
    <t>10.02.2020 08:22:16</t>
  </si>
  <si>
    <t>10.02.2020 08:22:17</t>
  </si>
  <si>
    <t>10.02.2020 08:22:19</t>
  </si>
  <si>
    <t>10.02.2020 08:22:20</t>
  </si>
  <si>
    <t>10.02.2020 08:22:22</t>
  </si>
  <si>
    <t>10.02.2020 08:22:28</t>
  </si>
  <si>
    <t>10.02.2020 08:22:29</t>
  </si>
  <si>
    <t>10.02.2020 08:22:31</t>
  </si>
  <si>
    <t>10.02.2020 08:22:32</t>
  </si>
  <si>
    <t>10.02.2020 08:22:34</t>
  </si>
  <si>
    <t>10.02.2020 08:22:35</t>
  </si>
  <si>
    <t>10.02.2020 08:22:37</t>
  </si>
  <si>
    <t>10.02.2020 08:22:38</t>
  </si>
  <si>
    <t>10.02.2020 08:22:40</t>
  </si>
  <si>
    <t>10.02.2020 08:23:25</t>
  </si>
  <si>
    <t>10.02.2020 08:23:28</t>
  </si>
  <si>
    <t>10.02.2020 08:23:29</t>
  </si>
  <si>
    <t>10.02.2020 08:23:31</t>
  </si>
  <si>
    <t>10.02.2020 08:24:38</t>
  </si>
  <si>
    <t>10.02.2020 08:24:40</t>
  </si>
  <si>
    <t>10.02.2020 08:24:41</t>
  </si>
  <si>
    <t>10.02.2020 08:24:43</t>
  </si>
  <si>
    <t>10.02.2020 08:24:44</t>
  </si>
  <si>
    <t>10.02.2020 08:24:46</t>
  </si>
  <si>
    <t>10.02.2020 08:25:35</t>
  </si>
  <si>
    <t>10.02.2020 08:25:37</t>
  </si>
  <si>
    <t>10.02.2020 08:25:38</t>
  </si>
  <si>
    <t>10.02.2020 08:25:40</t>
  </si>
  <si>
    <t>10.02.2020 08:25:41</t>
  </si>
  <si>
    <t>10.02.2020 08:26:07</t>
  </si>
  <si>
    <t>10.02.2020 08:26:08</t>
  </si>
  <si>
    <t>10.02.2020 08:26:10</t>
  </si>
  <si>
    <t>10.02.2020 08:26:11</t>
  </si>
  <si>
    <t>10.02.2020 08:26:13</t>
  </si>
  <si>
    <t>10.02.2020 08:26:14</t>
  </si>
  <si>
    <t>10.02.2020 08:26:16</t>
  </si>
  <si>
    <t>10.02.2020 08:26:17</t>
  </si>
  <si>
    <t>10.02.2020 08:26:34</t>
  </si>
  <si>
    <t>10.02.2020 08:26:35</t>
  </si>
  <si>
    <t>10.02.2020 08:26:37</t>
  </si>
  <si>
    <t>10.02.2020 08:26:38</t>
  </si>
  <si>
    <t>10.02.2020 08:26:40</t>
  </si>
  <si>
    <t>10.02.2020 08:26:41</t>
  </si>
  <si>
    <t>10.02.2020 08:26:43</t>
  </si>
  <si>
    <t>10.02.2020 08:26:44</t>
  </si>
  <si>
    <t>10.02.2020 08:26:46</t>
  </si>
  <si>
    <t>10.02.2020 08:26:47</t>
  </si>
  <si>
    <t>10.02.2020 08:26:49</t>
  </si>
  <si>
    <t>10.02.2020 08:26:53</t>
  </si>
  <si>
    <t>10.02.2020 08:26:55</t>
  </si>
  <si>
    <t>10.02.2020 08:26:56</t>
  </si>
  <si>
    <t>10.02.2020 08:26:58</t>
  </si>
  <si>
    <t>10.02.2020 08:29:28</t>
  </si>
  <si>
    <t>10.02.2020 08:29:29</t>
  </si>
  <si>
    <t>10.02.2020 08:29:31</t>
  </si>
  <si>
    <t>10.02.2020 08:29:32</t>
  </si>
  <si>
    <t>10.02.2020 08:29:34</t>
  </si>
  <si>
    <t>10.02.2020 08:30:52</t>
  </si>
  <si>
    <t>10.02.2020 08:30:53</t>
  </si>
  <si>
    <t>10.02.2020 08:30:55</t>
  </si>
  <si>
    <t>10.02.2020 08:30:56</t>
  </si>
  <si>
    <t>10.02.2020 08:30:58</t>
  </si>
  <si>
    <t>10.02.2020 08:30:59</t>
  </si>
  <si>
    <t>10.02.2020 08:31:01</t>
  </si>
  <si>
    <t>10.02.2020 08:33:19</t>
  </si>
  <si>
    <t>10.02.2020 08:33:20</t>
  </si>
  <si>
    <t>10.02.2020 08:33:22</t>
  </si>
  <si>
    <t>10.02.2020 08:33:23</t>
  </si>
  <si>
    <t>10.02.2020 08:33:25</t>
  </si>
  <si>
    <t>10.02.2020 08:33:26</t>
  </si>
  <si>
    <t>10.02.2020 08:33:28</t>
  </si>
  <si>
    <t>10.02.2020 08:33:29</t>
  </si>
  <si>
    <t>10.02.2020 08:34:25</t>
  </si>
  <si>
    <t>10.02.2020 08:34:26</t>
  </si>
  <si>
    <t>10.02.2020 08:34:28</t>
  </si>
  <si>
    <t>10.02.2020 08:34:29</t>
  </si>
  <si>
    <t>10.02.2020 08:34:31</t>
  </si>
  <si>
    <t>10.02.2020 08:34:32</t>
  </si>
  <si>
    <t>10.02.2020 08:34:41</t>
  </si>
  <si>
    <t>10.02.2020 08:34:43</t>
  </si>
  <si>
    <t>10.02.2020 08:34:44</t>
  </si>
  <si>
    <t>10.02.2020 08:34:46</t>
  </si>
  <si>
    <t>10.02.2020 08:34:47</t>
  </si>
  <si>
    <t>10.02.2020 08:34:49</t>
  </si>
  <si>
    <t>10.02.2020 08:34:50</t>
  </si>
  <si>
    <t>10.02.2020 08:34:52</t>
  </si>
  <si>
    <t>10.02.2020 08:34:53</t>
  </si>
  <si>
    <t>10.02.2020 08:34:55</t>
  </si>
  <si>
    <t>10.02.2020 08:34:58</t>
  </si>
  <si>
    <t>10.02.2020 08:34:59</t>
  </si>
  <si>
    <t>10.02.2020 08:35:01</t>
  </si>
  <si>
    <t>10.02.2020 08:35:04</t>
  </si>
  <si>
    <t>10.02.2020 08:35:05</t>
  </si>
  <si>
    <t>10.02.2020 08:35:17</t>
  </si>
  <si>
    <t>10.02.2020 08:35:19</t>
  </si>
  <si>
    <t>10.02.2020 08:35:20</t>
  </si>
  <si>
    <t>10.02.2020 08:35:22</t>
  </si>
  <si>
    <t>10.02.2020 08:35:23</t>
  </si>
  <si>
    <t>10.02.2020 08:35:25</t>
  </si>
  <si>
    <t>10.02.2020 08:36:31</t>
  </si>
  <si>
    <t>10.02.2020 08:36:32</t>
  </si>
  <si>
    <t>10.02.2020 08:36:34</t>
  </si>
  <si>
    <t>10.02.2020 08:36:35</t>
  </si>
  <si>
    <t>10.02.2020 08:36:37</t>
  </si>
  <si>
    <t>10.02.2020 08:36:38</t>
  </si>
  <si>
    <t>10.02.2020 08:36:40</t>
  </si>
  <si>
    <t>10.02.2020 08:38:46</t>
  </si>
  <si>
    <t>10.02.2020 08:38:47</t>
  </si>
  <si>
    <t>10.02.2020 08:38:49</t>
  </si>
  <si>
    <t>10.02.2020 08:38:50</t>
  </si>
  <si>
    <t>10.02.2020 08:38:52</t>
  </si>
  <si>
    <t>10.02.2020 08:39:08</t>
  </si>
  <si>
    <t>10.02.2020 08:39:10</t>
  </si>
  <si>
    <t>10.02.2020 08:39:11</t>
  </si>
  <si>
    <t>10.02.2020 08:39:13</t>
  </si>
  <si>
    <t>10.02.2020 08:39:14</t>
  </si>
  <si>
    <t>10.02.2020 08:39:16</t>
  </si>
  <si>
    <t>10.02.2020 08:39:17</t>
  </si>
  <si>
    <t>10.02.2020 08:40:11</t>
  </si>
  <si>
    <t>10.02.2020 08:40:13</t>
  </si>
  <si>
    <t>10.02.2020 08:40:14</t>
  </si>
  <si>
    <t>10.02.2020 08:40:16</t>
  </si>
  <si>
    <t>10.02.2020 08:40:17</t>
  </si>
  <si>
    <t>10.02.2020 08:40:19</t>
  </si>
  <si>
    <t>10.02.2020 08:44:40</t>
  </si>
  <si>
    <t>10.02.2020 08:44:41</t>
  </si>
  <si>
    <t>10.02.2020 08:44:43</t>
  </si>
  <si>
    <t>10.02.2020 08:44:44</t>
  </si>
  <si>
    <t>10.02.2020 08:44:46</t>
  </si>
  <si>
    <t>10.02.2020 08:46:25</t>
  </si>
  <si>
    <t>10.02.2020 08:46:26</t>
  </si>
  <si>
    <t>10.02.2020 08:46:28</t>
  </si>
  <si>
    <t>10.02.2020 08:46:31</t>
  </si>
  <si>
    <t>10.02.2020 08:46:37</t>
  </si>
  <si>
    <t>10.02.2020 08:46:38</t>
  </si>
  <si>
    <t>10.02.2020 08:46:40</t>
  </si>
  <si>
    <t>10.02.2020 08:47:26</t>
  </si>
  <si>
    <t>10.02.2020 08:47:28</t>
  </si>
  <si>
    <t>10.02.2020 08:47:29</t>
  </si>
  <si>
    <t>10.02.2020 08:47:31</t>
  </si>
  <si>
    <t>10.02.2020 08:47:32</t>
  </si>
  <si>
    <t>10.02.2020 08:47:34</t>
  </si>
  <si>
    <t>10.02.2020 08:47:35</t>
  </si>
  <si>
    <t>10.02.2020 08:47:58</t>
  </si>
  <si>
    <t>10.02.2020 08:47:59</t>
  </si>
  <si>
    <t>10.02.2020 08:48:00</t>
  </si>
  <si>
    <t>10.02.2020 08:48:02</t>
  </si>
  <si>
    <t>10.02.2020 08:48:03</t>
  </si>
  <si>
    <t>10.02.2020 08:48:04</t>
  </si>
  <si>
    <t>10.02.2020 08:48:55</t>
  </si>
  <si>
    <t>10.02.2020 08:48:56</t>
  </si>
  <si>
    <t>10.02.2020 08:48:58</t>
  </si>
  <si>
    <t>10.02.2020 08:48:59</t>
  </si>
  <si>
    <t>10.02.2020 08:49:01</t>
  </si>
  <si>
    <t>10.02.2020 08:50:20</t>
  </si>
  <si>
    <t>10.02.2020 08:50:22</t>
  </si>
  <si>
    <t>10.02.2020 08:50:23</t>
  </si>
  <si>
    <t>10.02.2020 08:50:25</t>
  </si>
  <si>
    <t>10.02.2020 08:50:26</t>
  </si>
  <si>
    <t>10.02.2020 08:51:21</t>
  </si>
  <si>
    <t>10.02.2020 08:52:44</t>
  </si>
  <si>
    <t>10.02.2020 08:52:46</t>
  </si>
  <si>
    <t>10.02.2020 08:52:47</t>
  </si>
  <si>
    <t>10.02.2020 08:52:49</t>
  </si>
  <si>
    <t>10.02.2020 08:52:50</t>
  </si>
  <si>
    <t>10.02.2020 08:54:22</t>
  </si>
  <si>
    <t>10.02.2020 08:54:23</t>
  </si>
  <si>
    <t>10.02.2020 08:54:25</t>
  </si>
  <si>
    <t>10.02.2020 08:54:26</t>
  </si>
  <si>
    <t>10.02.2020 08:54:27</t>
  </si>
  <si>
    <t>10.02.2020 08:54:28</t>
  </si>
  <si>
    <t>10.02.2020 08:54:30</t>
  </si>
  <si>
    <t>10.02.2020 08:55:17</t>
  </si>
  <si>
    <t>10.02.2020 08:55:19</t>
  </si>
  <si>
    <t>10.02.2020 08:55:20</t>
  </si>
  <si>
    <t>10.02.2020 08:55:22</t>
  </si>
  <si>
    <t>10.02.2020 08:55:23</t>
  </si>
  <si>
    <t>10.02.2020 08:55:25</t>
  </si>
  <si>
    <t>10.02.2020 08:55:46</t>
  </si>
  <si>
    <t>10.02.2020 08:55:47</t>
  </si>
  <si>
    <t>10.02.2020 08:55:49</t>
  </si>
  <si>
    <t>10.02.2020 08:55:50</t>
  </si>
  <si>
    <t>10.02.2020 08:55:51</t>
  </si>
  <si>
    <t>10.02.2020 08:55:52</t>
  </si>
  <si>
    <t>10.02.2020 08:55:54</t>
  </si>
  <si>
    <t>10.02.2020 08:55:55</t>
  </si>
  <si>
    <t>10.02.2020 08:56:02</t>
  </si>
  <si>
    <t>10.02.2020 08:56:03</t>
  </si>
  <si>
    <t>10.02.2020 08:56:05</t>
  </si>
  <si>
    <t>10.02.2020 08:56:06</t>
  </si>
  <si>
    <t>10.02.2020 08:56:07</t>
  </si>
  <si>
    <t>10.02.2020 08:56:08</t>
  </si>
  <si>
    <t>10.02.2020 08:56:10</t>
  </si>
  <si>
    <t>10.02.2020 08:56:11</t>
  </si>
  <si>
    <t>10.02.2020 08:56:38</t>
  </si>
  <si>
    <t>10.02.2020 08:56:39</t>
  </si>
  <si>
    <t>10.02.2020 08:56:41</t>
  </si>
  <si>
    <t>10.02.2020 08:56:42</t>
  </si>
  <si>
    <t>10.02.2020 08:56:44</t>
  </si>
  <si>
    <t>10.02.2020 08:56:45</t>
  </si>
  <si>
    <t>10.02.2020 08:57:39</t>
  </si>
  <si>
    <t>10.02.2020 08:57:41</t>
  </si>
  <si>
    <t>10.02.2020 08:57:42</t>
  </si>
  <si>
    <t>10.02.2020 08:57:43</t>
  </si>
  <si>
    <t>10.02.2020 08:57:45</t>
  </si>
  <si>
    <t>10.02.2020 08:57:46</t>
  </si>
  <si>
    <t>10.02.2020 08:57:47</t>
  </si>
  <si>
    <t>10.02.2020 08:57:48</t>
  </si>
  <si>
    <t>10.02.2020 08:57:50</t>
  </si>
  <si>
    <t>10.02.2020 08:57:51</t>
  </si>
  <si>
    <t>10.02.2020 08:59:15</t>
  </si>
  <si>
    <t>10.02.2020 08:59:16</t>
  </si>
  <si>
    <t>10.02.2020 08:59:18</t>
  </si>
  <si>
    <t>10.02.2020 08:59:19</t>
  </si>
  <si>
    <t>10.02.2020 08:59:21</t>
  </si>
  <si>
    <t>10.02.2020 08:59:30</t>
  </si>
  <si>
    <t>10.02.2020 08:59:31</t>
  </si>
  <si>
    <t>10.02.2020 08:59:32</t>
  </si>
  <si>
    <t>10.02.2020 08:59:34</t>
  </si>
  <si>
    <t>10.02.2020 08:59:35</t>
  </si>
  <si>
    <t>10.02.2020 08:59:36</t>
  </si>
  <si>
    <t>10.02.2020 08:59:37</t>
  </si>
  <si>
    <t>10.02.2020 08:59:38</t>
  </si>
  <si>
    <t>10.02.2020 08:59:40</t>
  </si>
  <si>
    <t>10.02.2020 08:59:41</t>
  </si>
  <si>
    <t>10.02.2020 09:00:17</t>
  </si>
  <si>
    <t>10.02.2020 09:00:20</t>
  </si>
  <si>
    <t>10.02.2020 09:00:23</t>
  </si>
  <si>
    <t>10.02.2020 09:00:24</t>
  </si>
  <si>
    <t>10.02.2020 09:00:26</t>
  </si>
  <si>
    <t>10.02.2020 09:00:27</t>
  </si>
  <si>
    <t>10.02.2020 09:00:29</t>
  </si>
  <si>
    <t>10.02.2020 09:00:30</t>
  </si>
  <si>
    <t>10.02.2020 09:00:32</t>
  </si>
  <si>
    <t>10.02.2020 09:00:33</t>
  </si>
  <si>
    <t>10.02.2020 09:00:35</t>
  </si>
  <si>
    <t>10.02.2020 09:00:36</t>
  </si>
  <si>
    <t>10.02.2020 09:00:38</t>
  </si>
  <si>
    <t>10.02.2020 09:00:39</t>
  </si>
  <si>
    <t>10.02.2020 09:00:41</t>
  </si>
  <si>
    <t>10.02.2020 09:01:30</t>
  </si>
  <si>
    <t>10.02.2020 09:01:32</t>
  </si>
  <si>
    <t>10.02.2020 09:01:33</t>
  </si>
  <si>
    <t>10.02.2020 09:01:34</t>
  </si>
  <si>
    <t>10.02.2020 09:01:36</t>
  </si>
  <si>
    <t>10.02.2020 09:01:37</t>
  </si>
  <si>
    <t>10.02.2020 09:01:38</t>
  </si>
  <si>
    <t>10.02.2020 09:01:39</t>
  </si>
  <si>
    <t>10.02.2020 09:01:46</t>
  </si>
  <si>
    <t>10.02.2020 09:01:48</t>
  </si>
  <si>
    <t>10.02.2020 09:01:49</t>
  </si>
  <si>
    <t>10.02.2020 09:01:50</t>
  </si>
  <si>
    <t>10.02.2020 09:01:52</t>
  </si>
  <si>
    <t>10.02.2020 09:01:53</t>
  </si>
  <si>
    <t>10.02.2020 09:01:54</t>
  </si>
  <si>
    <t>10.02.2020 09:01:57</t>
  </si>
  <si>
    <t>10.02.2020 09:01:59</t>
  </si>
  <si>
    <t>10.02.2020 09:02:00</t>
  </si>
  <si>
    <t>10.02.2020 09:02:02</t>
  </si>
  <si>
    <t>10.02.2020 09:02:48</t>
  </si>
  <si>
    <t>10.02.2020 09:02:50</t>
  </si>
  <si>
    <t>10.02.2020 09:02:51</t>
  </si>
  <si>
    <t>10.02.2020 09:02:53</t>
  </si>
  <si>
    <t>10.02.2020 09:02:54</t>
  </si>
  <si>
    <t>10.02.2020 09:02:56</t>
  </si>
  <si>
    <t>10.02.2020 09:03:11</t>
  </si>
  <si>
    <t>10.02.2020 09:03:12</t>
  </si>
  <si>
    <t>10.02.2020 09:03:14</t>
  </si>
  <si>
    <t>10.02.2020 09:03:15</t>
  </si>
  <si>
    <t>10.02.2020 09:03:16</t>
  </si>
  <si>
    <t>10.02.2020 09:03:17</t>
  </si>
  <si>
    <t>10.02.2020 09:03:18</t>
  </si>
  <si>
    <t>10.02.2020 09:03:20</t>
  </si>
  <si>
    <t>10.02.2020 09:04:20</t>
  </si>
  <si>
    <t>10.02.2020 09:04:21</t>
  </si>
  <si>
    <t>10.02.2020 09:04:22</t>
  </si>
  <si>
    <t>10.02.2020 09:04:24</t>
  </si>
  <si>
    <t>10.02.2020 09:04:25</t>
  </si>
  <si>
    <t>10.02.2020 09:04:26</t>
  </si>
  <si>
    <t>10.02.2020 09:04:27</t>
  </si>
  <si>
    <t>10.02.2020 09:04:28</t>
  </si>
  <si>
    <t>10.02.2020 09:04:30</t>
  </si>
  <si>
    <t>10.02.2020 09:04:31</t>
  </si>
  <si>
    <t>10.02.2020 09:04:53</t>
  </si>
  <si>
    <t>10.02.2020 09:04:55</t>
  </si>
  <si>
    <t>10.02.2020 09:04:56</t>
  </si>
  <si>
    <t>10.02.2020 09:04:58</t>
  </si>
  <si>
    <t>10.02.2020 09:04:59</t>
  </si>
  <si>
    <t>10.02.2020 09:05:01</t>
  </si>
  <si>
    <t>10.02.2020 09:07:10</t>
  </si>
  <si>
    <t>10.02.2020 09:07:11</t>
  </si>
  <si>
    <t>10.02.2020 09:07:13</t>
  </si>
  <si>
    <t>10.02.2020 09:07:14</t>
  </si>
  <si>
    <t>10.02.2020 09:07:15</t>
  </si>
  <si>
    <t>10.02.2020 09:07:16</t>
  </si>
  <si>
    <t>10.02.2020 09:08:55</t>
  </si>
  <si>
    <t>10.02.2020 09:08:57</t>
  </si>
  <si>
    <t>10.02.2020 09:08:58</t>
  </si>
  <si>
    <t>10.02.2020 09:08:59</t>
  </si>
  <si>
    <t>10.02.2020 09:09:00</t>
  </si>
  <si>
    <t>10.02.2020 09:09:02</t>
  </si>
  <si>
    <t>10.02.2020 09:09:03</t>
  </si>
  <si>
    <t>10.02.2020 09:09:04</t>
  </si>
  <si>
    <t>10.02.2020 09:09:05</t>
  </si>
  <si>
    <t>10.02.2020 09:09:20</t>
  </si>
  <si>
    <t>10.02.2020 09:09:22</t>
  </si>
  <si>
    <t>10.02.2020 09:09:23</t>
  </si>
  <si>
    <t>10.02.2020 09:09:25</t>
  </si>
  <si>
    <t>10.02.2020 09:10:46</t>
  </si>
  <si>
    <t>10.02.2020 09:10:47</t>
  </si>
  <si>
    <t>10.02.2020 09:10:49</t>
  </si>
  <si>
    <t>10.02.2020 09:10:50</t>
  </si>
  <si>
    <t>10.02.2020 09:10:52</t>
  </si>
  <si>
    <t>10.02.2020 09:11:37</t>
  </si>
  <si>
    <t>10.02.2020 09:11:38</t>
  </si>
  <si>
    <t>10.02.2020 09:11:39</t>
  </si>
  <si>
    <t>10.02.2020 09:11:41</t>
  </si>
  <si>
    <t>10.02.2020 09:11:42</t>
  </si>
  <si>
    <t>10.02.2020 09:11:43</t>
  </si>
  <si>
    <t>10.02.2020 09:11:44</t>
  </si>
  <si>
    <t>10.02.2020 09:12:37</t>
  </si>
  <si>
    <t>10.02.2020 09:12:40</t>
  </si>
  <si>
    <t>10.02.2020 09:12:41</t>
  </si>
  <si>
    <t>10.02.2020 09:12:43</t>
  </si>
  <si>
    <t>10.02.2020 09:12:44</t>
  </si>
  <si>
    <t>10.02.2020 09:12:46</t>
  </si>
  <si>
    <t>10.02.2020 09:12:47</t>
  </si>
  <si>
    <t>10.02.2020 09:12:49</t>
  </si>
  <si>
    <t>10.02.2020 09:13:31</t>
  </si>
  <si>
    <t>10.02.2020 09:13:32</t>
  </si>
  <si>
    <t>10.02.2020 09:13:41</t>
  </si>
  <si>
    <t>10.02.2020 09:13:43</t>
  </si>
  <si>
    <t>10.02.2020 09:13:44</t>
  </si>
  <si>
    <t>10.02.2020 09:13:45</t>
  </si>
  <si>
    <t>10.02.2020 09:13:46</t>
  </si>
  <si>
    <t>10.02.2020 09:13:47</t>
  </si>
  <si>
    <t>10.02.2020 09:13:49</t>
  </si>
  <si>
    <t>10.02.2020 09:13:50</t>
  </si>
  <si>
    <t>10.02.2020 09:13:51</t>
  </si>
  <si>
    <t>10.02.2020 09:13:53</t>
  </si>
  <si>
    <t>10.02.2020 09:14:33</t>
  </si>
  <si>
    <t>10.02.2020 09:14:34</t>
  </si>
  <si>
    <t>10.02.2020 09:14:35</t>
  </si>
  <si>
    <t>10.02.2020 09:14:37</t>
  </si>
  <si>
    <t>10.02.2020 09:14:38</t>
  </si>
  <si>
    <t>10.02.2020 09:20:00</t>
  </si>
  <si>
    <t>10.02.2020 09:20:02</t>
  </si>
  <si>
    <t>10.02.2020 09:20:03</t>
  </si>
  <si>
    <t>10.02.2020 09:20:04</t>
  </si>
  <si>
    <t>10.02.2020 09:20:05</t>
  </si>
  <si>
    <t>10.02.2020 09:20:07</t>
  </si>
  <si>
    <t>10.02.2020 09:20:08</t>
  </si>
  <si>
    <t>10.02.2020 09:20:09</t>
  </si>
  <si>
    <t>10.02.2020 09:21:34</t>
  </si>
  <si>
    <t>10.02.2020 09:21:36</t>
  </si>
  <si>
    <t>10.02.2020 09:21:37</t>
  </si>
  <si>
    <t>10.02.2020 09:21:39</t>
  </si>
  <si>
    <t>10.02.2020 09:21:44</t>
  </si>
  <si>
    <t>10.02.2020 09:21:47</t>
  </si>
  <si>
    <t>10.02.2020 09:21:48</t>
  </si>
  <si>
    <t>10.02.2020 09:21:49</t>
  </si>
  <si>
    <t>10.02.2020 09:21:53</t>
  </si>
  <si>
    <t>10.02.2020 09:21:54</t>
  </si>
  <si>
    <t>10.02.2020 09:21:55</t>
  </si>
  <si>
    <t>10.02.2020 09:21:57</t>
  </si>
  <si>
    <t>10.02.2020 09:21:58</t>
  </si>
  <si>
    <t>10.02.2020 09:21:59</t>
  </si>
  <si>
    <t>10.02.2020 09:22:00</t>
  </si>
  <si>
    <t>10.02.2020 09:22:02</t>
  </si>
  <si>
    <t>10.02.2020 09:23:27</t>
  </si>
  <si>
    <t>10.02.2020 09:23:28</t>
  </si>
  <si>
    <t>10.02.2020 09:23:30</t>
  </si>
  <si>
    <t>10.02.2020 09:23:31</t>
  </si>
  <si>
    <t>10.02.2020 09:25:00</t>
  </si>
  <si>
    <t>10.02.2020 09:25:01</t>
  </si>
  <si>
    <t>10.02.2020 09:25:03</t>
  </si>
  <si>
    <t>10.02.2020 09:25:04</t>
  </si>
  <si>
    <t>10.02.2020 09:25:05</t>
  </si>
  <si>
    <t>10.02.2020 09:25:06</t>
  </si>
  <si>
    <t>10.02.2020 09:25:08</t>
  </si>
  <si>
    <t>10.02.2020 09:25:11</t>
  </si>
  <si>
    <t>10.02.2020 09:25:12</t>
  </si>
  <si>
    <t>10.02.2020 09:25:13</t>
  </si>
  <si>
    <t>10.02.2020 09:25:16</t>
  </si>
  <si>
    <t>10.02.2020 09:25:19</t>
  </si>
  <si>
    <t>10.02.2020 09:26:46</t>
  </si>
  <si>
    <t>10.02.2020 09:26:47</t>
  </si>
  <si>
    <t>10.02.2020 09:26:49</t>
  </si>
  <si>
    <t>10.02.2020 09:26:50</t>
  </si>
  <si>
    <t>10.02.2020 09:26:51</t>
  </si>
  <si>
    <t>10.02.2020 09:26:52</t>
  </si>
  <si>
    <t>10.02.2020 09:26:54</t>
  </si>
  <si>
    <t>10.02.2020 09:26:55</t>
  </si>
  <si>
    <t>10.02.2020 09:26:56</t>
  </si>
  <si>
    <t>10.02.2020 09:26:57</t>
  </si>
  <si>
    <t>10.02.2020 09:27:08</t>
  </si>
  <si>
    <t>10.02.2020 09:27:09</t>
  </si>
  <si>
    <t>10.02.2020 09:27:11</t>
  </si>
  <si>
    <t>10.02.2020 09:27:12</t>
  </si>
  <si>
    <t>10.02.2020 09:27:14</t>
  </si>
  <si>
    <t>10.02.2020 09:27:41</t>
  </si>
  <si>
    <t>10.02.2020 09:27:42</t>
  </si>
  <si>
    <t>10.02.2020 09:27:44</t>
  </si>
  <si>
    <t>10.02.2020 09:27:45</t>
  </si>
  <si>
    <t>10.02.2020 09:28:02</t>
  </si>
  <si>
    <t>10.02.2020 09:28:03</t>
  </si>
  <si>
    <t>10.02.2020 09:28:05</t>
  </si>
  <si>
    <t>10.02.2020 09:28:06</t>
  </si>
  <si>
    <t>10.02.2020 09:28:08</t>
  </si>
  <si>
    <t>10.02.2020 09:28:09</t>
  </si>
  <si>
    <t>10.02.2020 09:28:33</t>
  </si>
  <si>
    <t>10.02.2020 09:28:35</t>
  </si>
  <si>
    <t>10.02.2020 09:28:36</t>
  </si>
  <si>
    <t>10.02.2020 09:28:38</t>
  </si>
  <si>
    <t>10.02.2020 09:28:39</t>
  </si>
  <si>
    <t>10.02.2020 09:28:41</t>
  </si>
  <si>
    <t>10.02.2020 09:29:05</t>
  </si>
  <si>
    <t>10.02.2020 09:29:06</t>
  </si>
  <si>
    <t>10.02.2020 09:29:07</t>
  </si>
  <si>
    <t>10.02.2020 09:29:09</t>
  </si>
  <si>
    <t>10.02.2020 09:29:10</t>
  </si>
  <si>
    <t>10.02.2020 09:29:11</t>
  </si>
  <si>
    <t>10.02.2020 09:29:13</t>
  </si>
  <si>
    <t>10.02.2020 09:29:32</t>
  </si>
  <si>
    <t>10.02.2020 09:29:33</t>
  </si>
  <si>
    <t>10.02.2020 09:29:35</t>
  </si>
  <si>
    <t>10.02.2020 09:29:36</t>
  </si>
  <si>
    <t>10.02.2020 09:29:37</t>
  </si>
  <si>
    <t>10.02.2020 09:29:38</t>
  </si>
  <si>
    <t>10.02.2020 09:29:40</t>
  </si>
  <si>
    <t>10.02.2020 09:29:41</t>
  </si>
  <si>
    <t>10.02.2020 09:30:06</t>
  </si>
  <si>
    <t>10.02.2020 09:30:08</t>
  </si>
  <si>
    <t>10.02.2020 09:30:09</t>
  </si>
  <si>
    <t>10.02.2020 09:30:10</t>
  </si>
  <si>
    <t>10.02.2020 09:30:12</t>
  </si>
  <si>
    <t>10.02.2020 09:30:13</t>
  </si>
  <si>
    <t>10.02.2020 09:30:14</t>
  </si>
  <si>
    <t>10.02.2020 09:30:15</t>
  </si>
  <si>
    <t>10.02.2020 09:30:17</t>
  </si>
  <si>
    <t>10.02.2020 09:30:18</t>
  </si>
  <si>
    <t>10.02.2020 09:30:19</t>
  </si>
  <si>
    <t>10.02.2020 09:30:22</t>
  </si>
  <si>
    <t>10.02.2020 09:33:02</t>
  </si>
  <si>
    <t>10.02.2020 09:33:04</t>
  </si>
  <si>
    <t>10.02.2020 09:33:05</t>
  </si>
  <si>
    <t>10.02.2020 09:33:07</t>
  </si>
  <si>
    <t>10.02.2020 09:34:12</t>
  </si>
  <si>
    <t>10.02.2020 09:34:13</t>
  </si>
  <si>
    <t>10.02.2020 09:34:14</t>
  </si>
  <si>
    <t>10.02.2020 09:34:16</t>
  </si>
  <si>
    <t>10.02.2020 09:34:17</t>
  </si>
  <si>
    <t>10.02.2020 09:34:19</t>
  </si>
  <si>
    <t>10.02.2020 09:35:56</t>
  </si>
  <si>
    <t>10.02.2020 09:35:58</t>
  </si>
  <si>
    <t>10.02.2020 09:35:59</t>
  </si>
  <si>
    <t>10.02.2020 09:36:00</t>
  </si>
  <si>
    <t>10.02.2020 09:36:02</t>
  </si>
  <si>
    <t>10.02.2020 09:36:03</t>
  </si>
  <si>
    <t>10.02.2020 09:36:33</t>
  </si>
  <si>
    <t>10.02.2020 09:36:34</t>
  </si>
  <si>
    <t>10.02.2020 09:36:35</t>
  </si>
  <si>
    <t>10.02.2020 09:36:37</t>
  </si>
  <si>
    <t>10.02.2020 09:36:38</t>
  </si>
  <si>
    <t>10.02.2020 09:36:39</t>
  </si>
  <si>
    <t>10.02.2020 09:36:41</t>
  </si>
  <si>
    <t>10.02.2020 09:36:54</t>
  </si>
  <si>
    <t>10.02.2020 09:36:55</t>
  </si>
  <si>
    <t>10.02.2020 09:36:57</t>
  </si>
  <si>
    <t>10.02.2020 09:36:58</t>
  </si>
  <si>
    <t>10.02.2020 09:37:00</t>
  </si>
  <si>
    <t>10.02.2020 09:37:30</t>
  </si>
  <si>
    <t>10.02.2020 09:37:31</t>
  </si>
  <si>
    <t>10.02.2020 09:37:33</t>
  </si>
  <si>
    <t>10.02.2020 09:39:01</t>
  </si>
  <si>
    <t>10.02.2020 09:39:03</t>
  </si>
  <si>
    <t>10.02.2020 09:39:04</t>
  </si>
  <si>
    <t>10.02.2020 09:39:05</t>
  </si>
  <si>
    <t>10.02.2020 09:39:07</t>
  </si>
  <si>
    <t>10.02.2020 09:39:08</t>
  </si>
  <si>
    <t>10.02.2020 09:39:09</t>
  </si>
  <si>
    <t>10.02.2020 09:40:16</t>
  </si>
  <si>
    <t>10.02.2020 09:40:18</t>
  </si>
  <si>
    <t>10.02.2020 09:40:19</t>
  </si>
  <si>
    <t>10.02.2020 09:40:22</t>
  </si>
  <si>
    <t>10.02.2020 09:41:25</t>
  </si>
  <si>
    <t>10.02.2020 09:41:26</t>
  </si>
  <si>
    <t>10.02.2020 09:41:27</t>
  </si>
  <si>
    <t>10.02.2020 09:41:29</t>
  </si>
  <si>
    <t>10.02.2020 09:41:30</t>
  </si>
  <si>
    <t>10.02.2020 09:43:13</t>
  </si>
  <si>
    <t>10.02.2020 09:43:15</t>
  </si>
  <si>
    <t>10.02.2020 09:43:16</t>
  </si>
  <si>
    <t>10.02.2020 09:43:18</t>
  </si>
  <si>
    <t>10.02.2020 09:43:55</t>
  </si>
  <si>
    <t>10.02.2020 09:43:57</t>
  </si>
  <si>
    <t>10.02.2020 09:43:58</t>
  </si>
  <si>
    <t>10.02.2020 09:43:59</t>
  </si>
  <si>
    <t>10.02.2020 09:44:00</t>
  </si>
  <si>
    <t>10.02.2020 09:45:08</t>
  </si>
  <si>
    <t>10.02.2020 09:45:09</t>
  </si>
  <si>
    <t>10.02.2020 09:45:11</t>
  </si>
  <si>
    <t>10.02.2020 09:45:12</t>
  </si>
  <si>
    <t>10.02.2020 09:45:14</t>
  </si>
  <si>
    <t>10.02.2020 09:45:23</t>
  </si>
  <si>
    <t>10.02.2020 09:45:24</t>
  </si>
  <si>
    <t>10.02.2020 09:45:26</t>
  </si>
  <si>
    <t>10.02.2020 09:45:27</t>
  </si>
  <si>
    <t>10.02.2020 09:45:29</t>
  </si>
  <si>
    <t>10.02.2020 09:45:30</t>
  </si>
  <si>
    <t>10.02.2020 09:45:32</t>
  </si>
  <si>
    <t>10.02.2020 09:45:33</t>
  </si>
  <si>
    <t>10.02.2020 09:46:42</t>
  </si>
  <si>
    <t>10.02.2020 09:46:44</t>
  </si>
  <si>
    <t>10.02.2020 09:46:45</t>
  </si>
  <si>
    <t>10.02.2020 09:46:46</t>
  </si>
  <si>
    <t>10.02.2020 09:46:47</t>
  </si>
  <si>
    <t>10.02.2020 09:46:49</t>
  </si>
  <si>
    <t>10.02.2020 09:46:50</t>
  </si>
  <si>
    <t>10.02.2020 09:46:51</t>
  </si>
  <si>
    <t>10.02.2020 09:46:52</t>
  </si>
  <si>
    <t>10.02.2020 09:46:54</t>
  </si>
  <si>
    <t>10.02.2020 09:46:55</t>
  </si>
  <si>
    <t>10.02.2020 09:46:56</t>
  </si>
  <si>
    <t>10.02.2020 09:46:57</t>
  </si>
  <si>
    <t>10.02.2020 09:46:59</t>
  </si>
  <si>
    <t>10.02.2020 09:47:44</t>
  </si>
  <si>
    <t>10.02.2020 09:47:45</t>
  </si>
  <si>
    <t>10.02.2020 09:47:46</t>
  </si>
  <si>
    <t>10.02.2020 09:47:47</t>
  </si>
  <si>
    <t>10.02.2020 09:47:49</t>
  </si>
  <si>
    <t>10.02.2020 09:47:50</t>
  </si>
  <si>
    <t>10.02.2020 09:47:51</t>
  </si>
  <si>
    <t>10.02.2020 09:47:52</t>
  </si>
  <si>
    <t>10.02.2020 09:47:54</t>
  </si>
  <si>
    <t>10.02.2020 09:48:05</t>
  </si>
  <si>
    <t>10.02.2020 09:48:07</t>
  </si>
  <si>
    <t>10.02.2020 09:48:10</t>
  </si>
  <si>
    <t>10.02.2020 09:48:11</t>
  </si>
  <si>
    <t>10.02.2020 09:48:14</t>
  </si>
  <si>
    <t>10.02.2020 09:48:16</t>
  </si>
  <si>
    <t>10.02.2020 09:48:18</t>
  </si>
  <si>
    <t>10.02.2020 09:48:20</t>
  </si>
  <si>
    <t>10.02.2020 09:48:21</t>
  </si>
  <si>
    <t>10.02.2020 09:48:23</t>
  </si>
  <si>
    <t>10.02.2020 09:48:25</t>
  </si>
  <si>
    <t>10.02.2020 09:48:26</t>
  </si>
  <si>
    <t>10.02.2020 09:49:38</t>
  </si>
  <si>
    <t>10.02.2020 09:49:39</t>
  </si>
  <si>
    <t>10.02.2020 09:49:41</t>
  </si>
  <si>
    <t>10.02.2020 09:49:42</t>
  </si>
  <si>
    <t>10.02.2020 09:49:43</t>
  </si>
  <si>
    <t>10.02.2020 09:49:44</t>
  </si>
  <si>
    <t>10.02.2020 09:51:37</t>
  </si>
  <si>
    <t>10.02.2020 09:51:38</t>
  </si>
  <si>
    <t>10.02.2020 09:51:39</t>
  </si>
  <si>
    <t>10.02.2020 09:51:41</t>
  </si>
  <si>
    <t>10.02.2020 09:51:42</t>
  </si>
  <si>
    <t>10.02.2020 09:51:43</t>
  </si>
  <si>
    <t>10.02.2020 09:51:44</t>
  </si>
  <si>
    <t>10.02.2020 09:51:46</t>
  </si>
  <si>
    <t>10.02.2020 09:51:47</t>
  </si>
  <si>
    <t>10.02.2020 09:51:48</t>
  </si>
  <si>
    <t>10.02.2020 09:51:50</t>
  </si>
  <si>
    <t>10.02.2020 09:51:51</t>
  </si>
  <si>
    <t>10.02.2020 09:51:53</t>
  </si>
  <si>
    <t>10.02.2020 09:51:54</t>
  </si>
  <si>
    <t>10.02.2020 09:51:56</t>
  </si>
  <si>
    <t>10.02.2020 09:52:33</t>
  </si>
  <si>
    <t>10.02.2020 09:52:35</t>
  </si>
  <si>
    <t>10.02.2020 09:52:36</t>
  </si>
  <si>
    <t>10.02.2020 09:52:38</t>
  </si>
  <si>
    <t>10.02.2020 09:52:39</t>
  </si>
  <si>
    <t>10.02.2020 09:52:41</t>
  </si>
  <si>
    <t>10.02.2020 09:53:41</t>
  </si>
  <si>
    <t>10.02.2020 09:53:42</t>
  </si>
  <si>
    <t>10.02.2020 09:53:44</t>
  </si>
  <si>
    <t>10.02.2020 09:53:46</t>
  </si>
  <si>
    <t>10.02.2020 09:55:00</t>
  </si>
  <si>
    <t>10.02.2020 09:55:02</t>
  </si>
  <si>
    <t>10.02.2020 09:55:03</t>
  </si>
  <si>
    <t>10.02.2020 09:55:04</t>
  </si>
  <si>
    <t>10.02.2020 09:55:06</t>
  </si>
  <si>
    <t>10.02.2020 09:55:07</t>
  </si>
  <si>
    <t>10.02.2020 09:55:08</t>
  </si>
  <si>
    <t>10.02.2020 09:55:09</t>
  </si>
  <si>
    <t>10.02.2020 09:55:11</t>
  </si>
  <si>
    <t>10.02.2020 09:55:12</t>
  </si>
  <si>
    <t>10.02.2020 09:55:33</t>
  </si>
  <si>
    <t>10.02.2020 09:55:34</t>
  </si>
  <si>
    <t>10.02.2020 09:55:36</t>
  </si>
  <si>
    <t>10.02.2020 09:55:37</t>
  </si>
  <si>
    <t>10.02.2020 09:55:38</t>
  </si>
  <si>
    <t>10.02.2020 09:55:39</t>
  </si>
  <si>
    <t>10.02.2020 09:55:41</t>
  </si>
  <si>
    <t>10.02.2020 09:55:42</t>
  </si>
  <si>
    <t>10.02.2020 09:55:43</t>
  </si>
  <si>
    <t>10.02.2020 09:56:23</t>
  </si>
  <si>
    <t>10.02.2020 09:56:25</t>
  </si>
  <si>
    <t>10.02.2020 09:56:27</t>
  </si>
  <si>
    <t>10.02.2020 09:56:31</t>
  </si>
  <si>
    <t>10.02.2020 09:56:32</t>
  </si>
  <si>
    <t>10.02.2020 09:56:34</t>
  </si>
  <si>
    <t>10.02.2020 09:56:36</t>
  </si>
  <si>
    <t>10.02.2020 09:56:37</t>
  </si>
  <si>
    <t>10.02.2020 09:56:38</t>
  </si>
  <si>
    <t>10.02.2020 09:56:39</t>
  </si>
  <si>
    <t>10.02.2020 09:56:42</t>
  </si>
  <si>
    <t>10.02.2020 09:56:44</t>
  </si>
  <si>
    <t>10.02.2020 09:56:45</t>
  </si>
  <si>
    <t>10.02.2020 09:56:47</t>
  </si>
  <si>
    <t>10.02.2020 10:00:21</t>
  </si>
  <si>
    <t>10.02.2020 10:00:23</t>
  </si>
  <si>
    <t>10.02.2020 10:00:24</t>
  </si>
  <si>
    <t>10.02.2020 10:00:25</t>
  </si>
  <si>
    <t>10.02.2020 10:00:26</t>
  </si>
  <si>
    <t>10.02.2020 10:00:28</t>
  </si>
  <si>
    <t>10.02.2020 10:00:29</t>
  </si>
  <si>
    <t>10.02.2020 10:00:30</t>
  </si>
  <si>
    <t>10.02.2020 10:00:31</t>
  </si>
  <si>
    <t>10.02.2020 10:00:33</t>
  </si>
  <si>
    <t>10.02.2020 10:00:34</t>
  </si>
  <si>
    <t>10.02.2020 10:00:35</t>
  </si>
  <si>
    <t>10.02.2020 10:00:36</t>
  </si>
  <si>
    <t>10.02.2020 10:00:38</t>
  </si>
  <si>
    <t>10.02.2020 10:02:17</t>
  </si>
  <si>
    <t>10.02.2020 10:02:18</t>
  </si>
  <si>
    <t>10.02.2020 10:02:20</t>
  </si>
  <si>
    <t>10.02.2020 10:02:34</t>
  </si>
  <si>
    <t>10.02.2020 10:02:36</t>
  </si>
  <si>
    <t>10.02.2020 10:02:37</t>
  </si>
  <si>
    <t>10.02.2020 10:02:38</t>
  </si>
  <si>
    <t>10.02.2020 10:02:40</t>
  </si>
  <si>
    <t>10.02.2020 10:02:41</t>
  </si>
  <si>
    <t>10.02.2020 10:02:42</t>
  </si>
  <si>
    <t>10.02.2020 10:02:43</t>
  </si>
  <si>
    <t>10.02.2020 10:03:10</t>
  </si>
  <si>
    <t>10.02.2020 10:03:12</t>
  </si>
  <si>
    <t>10.02.2020 10:03:13</t>
  </si>
  <si>
    <t>10.02.2020 10:03:15</t>
  </si>
  <si>
    <t>10.02.2020 10:04:57</t>
  </si>
  <si>
    <t>10.02.2020 10:04:58</t>
  </si>
  <si>
    <t>10.02.2020 10:05:00</t>
  </si>
  <si>
    <t>10.02.2020 10:05:01</t>
  </si>
  <si>
    <t>10.02.2020 10:05:03</t>
  </si>
  <si>
    <t>10.02.2020 10:05:04</t>
  </si>
  <si>
    <t>10.02.2020 10:05:16</t>
  </si>
  <si>
    <t>10.02.2020 10:05:18</t>
  </si>
  <si>
    <t>10.02.2020 10:05:19</t>
  </si>
  <si>
    <t>10.02.2020 10:05:20</t>
  </si>
  <si>
    <t>10.02.2020 10:05:21</t>
  </si>
  <si>
    <t>10.02.2020 10:05:23</t>
  </si>
  <si>
    <t>10.02.2020 10:06:03</t>
  </si>
  <si>
    <t>10.02.2020 10:06:04</t>
  </si>
  <si>
    <t>10.02.2020 10:06:06</t>
  </si>
  <si>
    <t>10.02.2020 10:06:07</t>
  </si>
  <si>
    <t>10.02.2020 10:06:08</t>
  </si>
  <si>
    <t>10.02.2020 10:06:09</t>
  </si>
  <si>
    <t>10.02.2020 10:06:11</t>
  </si>
  <si>
    <t>10.02.2020 10:07:29</t>
  </si>
  <si>
    <t>10.02.2020 10:07:30</t>
  </si>
  <si>
    <t>10.02.2020 10:07:32</t>
  </si>
  <si>
    <t>10.02.2020 10:07:33</t>
  </si>
  <si>
    <t>10.02.2020 10:07:35</t>
  </si>
  <si>
    <t>10.02.2020 10:07:36</t>
  </si>
  <si>
    <t>10.02.2020 10:08:14</t>
  </si>
  <si>
    <t>10.02.2020 10:08:15</t>
  </si>
  <si>
    <t>10.02.2020 10:08:16</t>
  </si>
  <si>
    <t>10.02.2020 10:08:18</t>
  </si>
  <si>
    <t>10.02.2020 10:08:19</t>
  </si>
  <si>
    <t>10.02.2020 10:08:20</t>
  </si>
  <si>
    <t>10.02.2020 10:10:20</t>
  </si>
  <si>
    <t>10.02.2020 10:10:21</t>
  </si>
  <si>
    <t>10.02.2020 10:10:23</t>
  </si>
  <si>
    <t>10.02.2020 10:10:24</t>
  </si>
  <si>
    <t>10.02.2020 10:10:26</t>
  </si>
  <si>
    <t>10.02.2020 10:10:27</t>
  </si>
  <si>
    <t>10.02.2020 10:13:17</t>
  </si>
  <si>
    <t>10.02.2020 10:13:18</t>
  </si>
  <si>
    <t>10.02.2020 10:13:20</t>
  </si>
  <si>
    <t>10.02.2020 10:13:21</t>
  </si>
  <si>
    <t>10.02.2020 10:13:22</t>
  </si>
  <si>
    <t>10.02.2020 10:13:23</t>
  </si>
  <si>
    <t>10.02.2020 10:13:25</t>
  </si>
  <si>
    <t>10.02.2020 10:13:50</t>
  </si>
  <si>
    <t>10.02.2020 10:13:51</t>
  </si>
  <si>
    <t>10.02.2020 10:13:53</t>
  </si>
  <si>
    <t>10.02.2020 10:13:54</t>
  </si>
  <si>
    <t>10.02.2020 10:13:59</t>
  </si>
  <si>
    <t>10.02.2020 10:14:00</t>
  </si>
  <si>
    <t>10.02.2020 10:14:02</t>
  </si>
  <si>
    <t>10.02.2020 10:14:03</t>
  </si>
  <si>
    <t>10.02.2020 10:14:04</t>
  </si>
  <si>
    <t>10.02.2020 10:14:05</t>
  </si>
  <si>
    <t>10.02.2020 10:14:07</t>
  </si>
  <si>
    <t>10.02.2020 10:14:08</t>
  </si>
  <si>
    <t>10.02.2020 10:14:24</t>
  </si>
  <si>
    <t>10.02.2020 10:14:26</t>
  </si>
  <si>
    <t>10.02.2020 10:14:27</t>
  </si>
  <si>
    <t>10.02.2020 10:14:29</t>
  </si>
  <si>
    <t>10.02.2020 10:14:30</t>
  </si>
  <si>
    <t>10.02.2020 10:14:32</t>
  </si>
  <si>
    <t>10.02.2020 10:14:33</t>
  </si>
  <si>
    <t>10.02.2020 10:14:35</t>
  </si>
  <si>
    <t>10.02.2020 10:15:48</t>
  </si>
  <si>
    <t>10.02.2020 10:15:50</t>
  </si>
  <si>
    <t>10.02.2020 10:15:51</t>
  </si>
  <si>
    <t>10.02.2020 10:15:52</t>
  </si>
  <si>
    <t>10.02.2020 10:15:53</t>
  </si>
  <si>
    <t>10.02.2020 10:15:55</t>
  </si>
  <si>
    <t>10.02.2020 10:15:56</t>
  </si>
  <si>
    <t>10.02.2020 10:15:57</t>
  </si>
  <si>
    <t>10.02.2020 10:19:15</t>
  </si>
  <si>
    <t>10.02.2020 10:19:17</t>
  </si>
  <si>
    <t>10.02.2020 10:19:18</t>
  </si>
  <si>
    <t>10.02.2020 10:19:19</t>
  </si>
  <si>
    <t>10.02.2020 10:19:20</t>
  </si>
  <si>
    <t>10.02.2020 10:19:22</t>
  </si>
  <si>
    <t>10.02.2020 10:19:23</t>
  </si>
  <si>
    <t>10.02.2020 10:19:24</t>
  </si>
  <si>
    <t>10.02.2020 10:19:26</t>
  </si>
  <si>
    <t>10.02.2020 10:19:45</t>
  </si>
  <si>
    <t>10.02.2020 10:19:46</t>
  </si>
  <si>
    <t>10.02.2020 10:19:48</t>
  </si>
  <si>
    <t>10.02.2020 10:19:49</t>
  </si>
  <si>
    <t>10.02.2020 10:21:25</t>
  </si>
  <si>
    <t>10.02.2020 10:21:27</t>
  </si>
  <si>
    <t>10.02.2020 10:21:28</t>
  </si>
  <si>
    <t>10.02.2020 10:21:29</t>
  </si>
  <si>
    <t>10.02.2020 10:21:31</t>
  </si>
  <si>
    <t>10.02.2020 10:21:32</t>
  </si>
  <si>
    <t>10.02.2020 10:21:33</t>
  </si>
  <si>
    <t>10.02.2020 10:21:34</t>
  </si>
  <si>
    <t>10.02.2020 10:21:35</t>
  </si>
  <si>
    <t>10.02.2020 10:21:37</t>
  </si>
  <si>
    <t>10.02.2020 10:22:57</t>
  </si>
  <si>
    <t>10.02.2020 10:22:59</t>
  </si>
  <si>
    <t>10.02.2020 10:23:00</t>
  </si>
  <si>
    <t>10.02.2020 10:23:01</t>
  </si>
  <si>
    <t>10.02.2020 10:23:03</t>
  </si>
  <si>
    <t>10.02.2020 10:23:04</t>
  </si>
  <si>
    <t>10.02.2020 10:23:05</t>
  </si>
  <si>
    <t>10.02.2020 10:26:48</t>
  </si>
  <si>
    <t>10.02.2020 10:26:50</t>
  </si>
  <si>
    <t>10.02.2020 10:26:51</t>
  </si>
  <si>
    <t>10.02.2020 10:26:52</t>
  </si>
  <si>
    <t>10.02.2020 10:26:54</t>
  </si>
  <si>
    <t>10.02.2020 10:26:55</t>
  </si>
  <si>
    <t>10.02.2020 10:26:56</t>
  </si>
  <si>
    <t>10.02.2020 10:28:06</t>
  </si>
  <si>
    <t>10.02.2020 10:28:08</t>
  </si>
  <si>
    <t>10.02.2020 10:28:09</t>
  </si>
  <si>
    <t>10.02.2020 10:28:10</t>
  </si>
  <si>
    <t>10.02.2020 10:28:12</t>
  </si>
  <si>
    <t>10.02.2020 10:28:13</t>
  </si>
  <si>
    <t>10.02.2020 10:28:15</t>
  </si>
  <si>
    <t>10.02.2020 10:28:16</t>
  </si>
  <si>
    <t>10.02.2020 10:29:11</t>
  </si>
  <si>
    <t>10.02.2020 10:29:12</t>
  </si>
  <si>
    <t>10.02.2020 10:29:14</t>
  </si>
  <si>
    <t>10.02.2020 10:29:15</t>
  </si>
  <si>
    <t>10.02.2020 10:29:16</t>
  </si>
  <si>
    <t>10.02.2020 10:29:19</t>
  </si>
  <si>
    <t>10.02.2020 10:29:48</t>
  </si>
  <si>
    <t>10.02.2020 10:29:49</t>
  </si>
  <si>
    <t>10.02.2020 10:29:51</t>
  </si>
  <si>
    <t>10.02.2020 10:29:52</t>
  </si>
  <si>
    <t>10.02.2020 10:29:54</t>
  </si>
  <si>
    <t>10.02.2020 10:29:55</t>
  </si>
  <si>
    <t>10.02.2020 10:30:51</t>
  </si>
  <si>
    <t>10.02.2020 10:30:52</t>
  </si>
  <si>
    <t>10.02.2020 10:30:54</t>
  </si>
  <si>
    <t>10.02.2020 10:30:55</t>
  </si>
  <si>
    <t>10.02.2020 10:30:57</t>
  </si>
  <si>
    <t>10.02.2020 10:30:58</t>
  </si>
  <si>
    <t>10.02.2020 10:31:00</t>
  </si>
  <si>
    <t>10.02.2020 10:31:01</t>
  </si>
  <si>
    <t>10.02.2020 10:31:03</t>
  </si>
  <si>
    <t>10.02.2020 10:31:04</t>
  </si>
  <si>
    <t>10.02.2020 10:31:06</t>
  </si>
  <si>
    <t>10.02.2020 10:31:07</t>
  </si>
  <si>
    <t>10.02.2020 10:31:21</t>
  </si>
  <si>
    <t>10.02.2020 10:31:22</t>
  </si>
  <si>
    <t>10.02.2020 10:31:24</t>
  </si>
  <si>
    <t>10.02.2020 10:31:39</t>
  </si>
  <si>
    <t>10.02.2020 10:31:40</t>
  </si>
  <si>
    <t>10.02.2020 10:31:42</t>
  </si>
  <si>
    <t>10.02.2020 10:31:43</t>
  </si>
  <si>
    <t>10.02.2020 10:31:44</t>
  </si>
  <si>
    <t>10.02.2020 10:31:46</t>
  </si>
  <si>
    <t>10.02.2020 10:31:47</t>
  </si>
  <si>
    <t>10.02.2020 10:31:48</t>
  </si>
  <si>
    <t>10.02.2020 10:31:50</t>
  </si>
  <si>
    <t>10.02.2020 10:31:51</t>
  </si>
  <si>
    <t>10.02.2020 10:31:53</t>
  </si>
  <si>
    <t>10.02.2020 10:32:13</t>
  </si>
  <si>
    <t>10.02.2020 10:32:15</t>
  </si>
  <si>
    <t>10.02.2020 10:32:16</t>
  </si>
  <si>
    <t>10.02.2020 10:32:18</t>
  </si>
  <si>
    <t>10.02.2020 10:32:19</t>
  </si>
  <si>
    <t>10.02.2020 10:32:21</t>
  </si>
  <si>
    <t>10.02.2020 10:32:22</t>
  </si>
  <si>
    <t>10.02.2020 10:32:23</t>
  </si>
  <si>
    <t>10.02.2020 10:33:38</t>
  </si>
  <si>
    <t>10.02.2020 10:33:40</t>
  </si>
  <si>
    <t>10.02.2020 10:35:44</t>
  </si>
  <si>
    <t>10.02.2020 10:35:45</t>
  </si>
  <si>
    <t>10.02.2020 10:35:47</t>
  </si>
  <si>
    <t>10.02.2020 10:35:48</t>
  </si>
  <si>
    <t>10.02.2020 10:35:50</t>
  </si>
  <si>
    <t>10.02.2020 10:35:51</t>
  </si>
  <si>
    <t>10.02.2020 10:35:53</t>
  </si>
  <si>
    <t>10.02.2020 10:36:57</t>
  </si>
  <si>
    <t>10.02.2020 10:36:59</t>
  </si>
  <si>
    <t>10.02.2020 10:37:00</t>
  </si>
  <si>
    <t>10.02.2020 10:37:03</t>
  </si>
  <si>
    <t>10.02.2020 10:37:08</t>
  </si>
  <si>
    <t>10.02.2020 10:37:56</t>
  </si>
  <si>
    <t>10.02.2020 10:37:57</t>
  </si>
  <si>
    <t>10.02.2020 10:37:59</t>
  </si>
  <si>
    <t>10.02.2020 10:38:00</t>
  </si>
  <si>
    <t>10.02.2020 10:38:02</t>
  </si>
  <si>
    <t>10.02.2020 10:38:03</t>
  </si>
  <si>
    <t>10.02.2020 10:38:54</t>
  </si>
  <si>
    <t>10.02.2020 10:38:56</t>
  </si>
  <si>
    <t>10.02.2020 10:38:57</t>
  </si>
  <si>
    <t>10.02.2020 10:38:59</t>
  </si>
  <si>
    <t>10.02.2020 10:39:00</t>
  </si>
  <si>
    <t>10.02.2020 10:39:02</t>
  </si>
  <si>
    <t>10.02.2020 10:39:03</t>
  </si>
  <si>
    <t>10.02.2020 10:39:05</t>
  </si>
  <si>
    <t>10.02.2020 10:39:59</t>
  </si>
  <si>
    <t>10.02.2020 10:40:00</t>
  </si>
  <si>
    <t>10.02.2020 10:40:02</t>
  </si>
  <si>
    <t>10.02.2020 10:40:03</t>
  </si>
  <si>
    <t>10.02.2020 10:40:05</t>
  </si>
  <si>
    <t>10.02.2020 10:40:06</t>
  </si>
  <si>
    <t>10.02.2020 10:40:08</t>
  </si>
  <si>
    <t>10.02.2020 10:40:09</t>
  </si>
  <si>
    <t>10.02.2020 10:41:12</t>
  </si>
  <si>
    <t>10.02.2020 10:41:14</t>
  </si>
  <si>
    <t>10.02.2020 10:41:15</t>
  </si>
  <si>
    <t>10.02.2020 10:41:17</t>
  </si>
  <si>
    <t>10.02.2020 10:41:35</t>
  </si>
  <si>
    <t>10.02.2020 10:41:36</t>
  </si>
  <si>
    <t>10.02.2020 10:41:38</t>
  </si>
  <si>
    <t>10.02.2020 10:41:39</t>
  </si>
  <si>
    <t>10.02.2020 10:41:44</t>
  </si>
  <si>
    <t>10.02.2020 10:41:45</t>
  </si>
  <si>
    <t>10.02.2020 10:41:47</t>
  </si>
  <si>
    <t>10.02.2020 10:41:48</t>
  </si>
  <si>
    <t>10.02.2020 10:41:50</t>
  </si>
  <si>
    <t>10.02.2020 10:41:51</t>
  </si>
  <si>
    <t>10.02.2020 10:41:53</t>
  </si>
  <si>
    <t>10.02.2020 10:41:55</t>
  </si>
  <si>
    <t>10.02.2020 10:41:56</t>
  </si>
  <si>
    <t>10.02.2020 10:41:57</t>
  </si>
  <si>
    <t>10.02.2020 10:41:59</t>
  </si>
  <si>
    <t>10.02.2020 10:42:00</t>
  </si>
  <si>
    <t>10.02.2020 10:42:02</t>
  </si>
  <si>
    <t>10.02.2020 10:42:03</t>
  </si>
  <si>
    <t>10.02.2020 10:42:05</t>
  </si>
  <si>
    <t>10.02.2020 10:42:54</t>
  </si>
  <si>
    <t>10.02.2020 10:42:56</t>
  </si>
  <si>
    <t>10.02.2020 10:42:57</t>
  </si>
  <si>
    <t>10.02.2020 10:42:59</t>
  </si>
  <si>
    <t>10.02.2020 10:43:00</t>
  </si>
  <si>
    <t>10.02.2020 10:46:57</t>
  </si>
  <si>
    <t>10.02.2020 10:46:59</t>
  </si>
  <si>
    <t>10.02.2020 10:47:00</t>
  </si>
  <si>
    <t>10.02.2020 10:47:02</t>
  </si>
  <si>
    <t>10.02.2020 10:47:35</t>
  </si>
  <si>
    <t>10.02.2020 10:47:36</t>
  </si>
  <si>
    <t>10.02.2020 10:47:38</t>
  </si>
  <si>
    <t>10.02.2020 10:47:39</t>
  </si>
  <si>
    <t>10.02.2020 10:47:41</t>
  </si>
  <si>
    <t>10.02.2020 10:47:53</t>
  </si>
  <si>
    <t>10.02.2020 10:47:54</t>
  </si>
  <si>
    <t>10.02.2020 10:47:56</t>
  </si>
  <si>
    <t>10.02.2020 10:47:57</t>
  </si>
  <si>
    <t>10.02.2020 10:51:44</t>
  </si>
  <si>
    <t>10.02.2020 10:51:45</t>
  </si>
  <si>
    <t>10.02.2020 10:51:47</t>
  </si>
  <si>
    <t>10.02.2020 10:51:48</t>
  </si>
  <si>
    <t>10.02.2020 10:52:05</t>
  </si>
  <si>
    <t>10.02.2020 10:52:06</t>
  </si>
  <si>
    <t>10.02.2020 10:52:08</t>
  </si>
  <si>
    <t>10.02.2020 10:52:09</t>
  </si>
  <si>
    <t>10.02.2020 10:52:11</t>
  </si>
  <si>
    <t>10.02.2020 10:53:03</t>
  </si>
  <si>
    <t>10.02.2020 10:53:05</t>
  </si>
  <si>
    <t>10.02.2020 10:53:06</t>
  </si>
  <si>
    <t>10.02.2020 10:53:08</t>
  </si>
  <si>
    <t>10.02.2020 10:53:09</t>
  </si>
  <si>
    <t>10.02.2020 10:53:11</t>
  </si>
  <si>
    <t>10.02.2020 10:54:08</t>
  </si>
  <si>
    <t>10.02.2020 10:54:09</t>
  </si>
  <si>
    <t>10.02.2020 10:54:11</t>
  </si>
  <si>
    <t>10.02.2020 10:54:12</t>
  </si>
  <si>
    <t>10.02.2020 10:54:14</t>
  </si>
  <si>
    <t>10.02.2020 10:54:15</t>
  </si>
  <si>
    <t>10.02.2020 10:54:17</t>
  </si>
  <si>
    <t>10.02.2020 10:54:18</t>
  </si>
  <si>
    <t>10.02.2020 10:54:20</t>
  </si>
  <si>
    <t>10.02.2020 10:55:08</t>
  </si>
  <si>
    <t>10.02.2020 10:55:09</t>
  </si>
  <si>
    <t>10.02.2020 10:55:11</t>
  </si>
  <si>
    <t>10.02.2020 10:55:12</t>
  </si>
  <si>
    <t>10.02.2020 10:55:14</t>
  </si>
  <si>
    <t>10.02.2020 10:55:15</t>
  </si>
  <si>
    <t>10.02.2020 10:56:15</t>
  </si>
  <si>
    <t>10.02.2020 10:56:17</t>
  </si>
  <si>
    <t>10.02.2020 10:56:18</t>
  </si>
  <si>
    <t>10.02.2020 10:56:20</t>
  </si>
  <si>
    <t>10.02.2020 10:56:21</t>
  </si>
  <si>
    <t>10.02.2020 10:57:29</t>
  </si>
  <si>
    <t>10.02.2020 10:57:30</t>
  </si>
  <si>
    <t>10.02.2020 10:57:32</t>
  </si>
  <si>
    <t>10.02.2020 10:57:33</t>
  </si>
  <si>
    <t>10.02.2020 10:57:35</t>
  </si>
  <si>
    <t>10.02.2020 10:57:36</t>
  </si>
  <si>
    <t>10.02.2020 10:57:38</t>
  </si>
  <si>
    <t>10.02.2020 11:01:03</t>
  </si>
  <si>
    <t>10.02.2020 11:01:05</t>
  </si>
  <si>
    <t>10.02.2020 11:01:06</t>
  </si>
  <si>
    <t>10.02.2020 11:01:08</t>
  </si>
  <si>
    <t>10.02.2020 11:01:09</t>
  </si>
  <si>
    <t>10.02.2020 11:01:11</t>
  </si>
  <si>
    <t>10.02.2020 11:01:12</t>
  </si>
  <si>
    <t>10.02.2020 11:01:14</t>
  </si>
  <si>
    <t>10.02.2020 11:01:15</t>
  </si>
  <si>
    <t>10.02.2020 11:02:27</t>
  </si>
  <si>
    <t>10.02.2020 11:02:29</t>
  </si>
  <si>
    <t>10.02.2020 11:02:30</t>
  </si>
  <si>
    <t>10.02.2020 11:02:32</t>
  </si>
  <si>
    <t>10.02.2020 11:02:33</t>
  </si>
  <si>
    <t>10.02.2020 11:03:11</t>
  </si>
  <si>
    <t>10.02.2020 11:03:12</t>
  </si>
  <si>
    <t>10.02.2020 11:03:14</t>
  </si>
  <si>
    <t>10.02.2020 11:03:15</t>
  </si>
  <si>
    <t>10.02.2020 11:03:17</t>
  </si>
  <si>
    <t>10.02.2020 11:03:45</t>
  </si>
  <si>
    <t>10.02.2020 11:03:47</t>
  </si>
  <si>
    <t>10.02.2020 11:03:48</t>
  </si>
  <si>
    <t>10.02.2020 11:03:50</t>
  </si>
  <si>
    <t>10.02.2020 11:03:51</t>
  </si>
  <si>
    <t>10.02.2020 11:03:53</t>
  </si>
  <si>
    <t>10.02.2020 11:03:54</t>
  </si>
  <si>
    <t>10.02.2020 11:03:56</t>
  </si>
  <si>
    <t>10.02.2020 11:03:59</t>
  </si>
  <si>
    <t>10.02.2020 11:04:00</t>
  </si>
  <si>
    <t>10.02.2020 11:04:11</t>
  </si>
  <si>
    <t>10.02.2020 11:04:20</t>
  </si>
  <si>
    <t>10.02.2020 11:04:21</t>
  </si>
  <si>
    <t>10.02.2020 11:04:23</t>
  </si>
  <si>
    <t>10.02.2020 11:04:26</t>
  </si>
  <si>
    <t>10.02.2020 11:04:27</t>
  </si>
  <si>
    <t>10.02.2020 11:04:29</t>
  </si>
  <si>
    <t>10.02.2020 11:04:30</t>
  </si>
  <si>
    <t>10.02.2020 11:05:09</t>
  </si>
  <si>
    <t>10.02.2020 11:05:11</t>
  </si>
  <si>
    <t>10.02.2020 11:05:12</t>
  </si>
  <si>
    <t>10.02.2020 11:05:14</t>
  </si>
  <si>
    <t>10.02.2020 11:05:15</t>
  </si>
  <si>
    <t>10.02.2020 11:05:27</t>
  </si>
  <si>
    <t>10.02.2020 11:05:29</t>
  </si>
  <si>
    <t>10.02.2020 11:05:30</t>
  </si>
  <si>
    <t>10.02.2020 11:05:32</t>
  </si>
  <si>
    <t>10.02.2020 11:05:33</t>
  </si>
  <si>
    <t>10.02.2020 11:05:35</t>
  </si>
  <si>
    <t>10.02.2020 11:05:47</t>
  </si>
  <si>
    <t>10.02.2020 11:05:48</t>
  </si>
  <si>
    <t>10.02.2020 11:05:50</t>
  </si>
  <si>
    <t>10.02.2020 11:05:51</t>
  </si>
  <si>
    <t>10.02.2020 11:05:53</t>
  </si>
  <si>
    <t>10.02.2020 11:05:54</t>
  </si>
  <si>
    <t>10.02.2020 11:05:57</t>
  </si>
  <si>
    <t>10.02.2020 11:05:59</t>
  </si>
  <si>
    <t>10.02.2020 11:06:02</t>
  </si>
  <si>
    <t>10.02.2020 11:06:03</t>
  </si>
  <si>
    <t>10.02.2020 11:06:05</t>
  </si>
  <si>
    <t>10.02.2020 11:06:08</t>
  </si>
  <si>
    <t>10.02.2020 11:06:09</t>
  </si>
  <si>
    <t>10.02.2020 11:06:11</t>
  </si>
  <si>
    <t>10.02.2020 11:06:12</t>
  </si>
  <si>
    <t>10.02.2020 11:06:14</t>
  </si>
  <si>
    <t>10.02.2020 11:06:15</t>
  </si>
  <si>
    <t>10.02.2020 11:06:17</t>
  </si>
  <si>
    <t>10.02.2020 11:06:18</t>
  </si>
  <si>
    <t>10.02.2020 11:06:20</t>
  </si>
  <si>
    <t>10.02.2020 11:06:21</t>
  </si>
  <si>
    <t>10.02.2020 11:06:35</t>
  </si>
  <si>
    <t>10.02.2020 11:06:36</t>
  </si>
  <si>
    <t>10.02.2020 11:06:38</t>
  </si>
  <si>
    <t>10.02.2020 11:06:39</t>
  </si>
  <si>
    <t>10.02.2020 11:06:41</t>
  </si>
  <si>
    <t>10.02.2020 11:06:53</t>
  </si>
  <si>
    <t>10.02.2020 11:06:54</t>
  </si>
  <si>
    <t>10.02.2020 11:06:56</t>
  </si>
  <si>
    <t>10.02.2020 11:06:57</t>
  </si>
  <si>
    <t>10.02.2020 11:06:59</t>
  </si>
  <si>
    <t>10.02.2020 11:07:00</t>
  </si>
  <si>
    <t>10.02.2020 11:07:02</t>
  </si>
  <si>
    <t>10.02.2020 11:07:03</t>
  </si>
  <si>
    <t>10.02.2020 11:07:05</t>
  </si>
  <si>
    <t>10.02.2020 11:07:41</t>
  </si>
  <si>
    <t>10.02.2020 11:07:42</t>
  </si>
  <si>
    <t>10.02.2020 11:07:44</t>
  </si>
  <si>
    <t>10.02.2020 11:07:45</t>
  </si>
  <si>
    <t>10.02.2020 11:07:47</t>
  </si>
  <si>
    <t>10.02.2020 11:07:48</t>
  </si>
  <si>
    <t>10.02.2020 11:11:08</t>
  </si>
  <si>
    <t>10.02.2020 11:12:26</t>
  </si>
  <si>
    <t>10.02.2020 11:12:27</t>
  </si>
  <si>
    <t>10.02.2020 11:12:29</t>
  </si>
  <si>
    <t>10.02.2020 11:12:30</t>
  </si>
  <si>
    <t>10.02.2020 11:12:33</t>
  </si>
  <si>
    <t>10.02.2020 11:13:05</t>
  </si>
  <si>
    <t>10.02.2020 11:13:06</t>
  </si>
  <si>
    <t>10.02.2020 11:13:08</t>
  </si>
  <si>
    <t>10.02.2020 11:13:09</t>
  </si>
  <si>
    <t>10.02.2020 11:13:29</t>
  </si>
  <si>
    <t>10.02.2020 11:13:30</t>
  </si>
  <si>
    <t>10.02.2020 11:13:32</t>
  </si>
  <si>
    <t>10.02.2020 11:14:08</t>
  </si>
  <si>
    <t>10.02.2020 11:14:09</t>
  </si>
  <si>
    <t>10.02.2020 11:14:11</t>
  </si>
  <si>
    <t>10.02.2020 11:14:12</t>
  </si>
  <si>
    <t>10.02.2020 11:16:15</t>
  </si>
  <si>
    <t>10.02.2020 11:16:26</t>
  </si>
  <si>
    <t>10.02.2020 11:16:29</t>
  </si>
  <si>
    <t>10.02.2020 11:16:30</t>
  </si>
  <si>
    <t>10.02.2020 11:16:32</t>
  </si>
  <si>
    <t>10.02.2020 11:16:33</t>
  </si>
  <si>
    <t>10.02.2020 11:17:24</t>
  </si>
  <si>
    <t>10.02.2020 11:17:26</t>
  </si>
  <si>
    <t>10.02.2020 11:17:27</t>
  </si>
  <si>
    <t>10.02.2020 11:17:29</t>
  </si>
  <si>
    <t>10.02.2020 11:17:30</t>
  </si>
  <si>
    <t>10.02.2020 11:18:30</t>
  </si>
  <si>
    <t>10.02.2020 11:18:32</t>
  </si>
  <si>
    <t>10.02.2020 11:18:33</t>
  </si>
  <si>
    <t>10.02.2020 11:18:35</t>
  </si>
  <si>
    <t>10.02.2020 11:18:36</t>
  </si>
  <si>
    <t>10.02.2020 11:18:38</t>
  </si>
  <si>
    <t>10.02.2020 11:18:39</t>
  </si>
  <si>
    <t>10.02.2020 11:19:36</t>
  </si>
  <si>
    <t>10.02.2020 11:19:38</t>
  </si>
  <si>
    <t>10.02.2020 11:19:39</t>
  </si>
  <si>
    <t>10.02.2020 11:19:41</t>
  </si>
  <si>
    <t>10.02.2020 11:19:42</t>
  </si>
  <si>
    <t>10.02.2020 11:19:44</t>
  </si>
  <si>
    <t>10.02.2020 11:23:45</t>
  </si>
  <si>
    <t>10.02.2020 11:23:47</t>
  </si>
  <si>
    <t>10.02.2020 11:23:48</t>
  </si>
  <si>
    <t>10.02.2020 11:23:50</t>
  </si>
  <si>
    <t>10.02.2020 11:23:51</t>
  </si>
  <si>
    <t>10.02.2020 11:23:53</t>
  </si>
  <si>
    <t>10.02.2020 11:24:24</t>
  </si>
  <si>
    <t>10.02.2020 11:24:26</t>
  </si>
  <si>
    <t>10.02.2020 11:24:27</t>
  </si>
  <si>
    <t>10.02.2020 11:24:29</t>
  </si>
  <si>
    <t>10.02.2020 11:24:30</t>
  </si>
  <si>
    <t>10.02.2020 11:24:38</t>
  </si>
  <si>
    <t>10.02.2020 11:24:39</t>
  </si>
  <si>
    <t>10.02.2020 11:25:03</t>
  </si>
  <si>
    <t>10.02.2020 11:25:05</t>
  </si>
  <si>
    <t>10.02.2020 11:25:06</t>
  </si>
  <si>
    <t>10.02.2020 11:25:08</t>
  </si>
  <si>
    <t>10.02.2020 11:25:09</t>
  </si>
  <si>
    <t>10.02.2020 11:26:48</t>
  </si>
  <si>
    <t>10.02.2020 11:29:21</t>
  </si>
  <si>
    <t>10.02.2020 11:29:23</t>
  </si>
  <si>
    <t>10.02.2020 11:29:24</t>
  </si>
  <si>
    <t>10.02.2020 11:29:26</t>
  </si>
  <si>
    <t>10.02.2020 11:29:27</t>
  </si>
  <si>
    <t>10.02.2020 11:29:29</t>
  </si>
  <si>
    <t>10.02.2020 11:29:30</t>
  </si>
  <si>
    <t>10.02.2020 11:29:35</t>
  </si>
  <si>
    <t>10.02.2020 11:29:36</t>
  </si>
  <si>
    <t>10.02.2020 11:29:38</t>
  </si>
  <si>
    <t>10.02.2020 11:30:36</t>
  </si>
  <si>
    <t>10.02.2020 11:30:38</t>
  </si>
  <si>
    <t>10.02.2020 11:30:39</t>
  </si>
  <si>
    <t>10.02.2020 11:30:41</t>
  </si>
  <si>
    <t>10.02.2020 11:32:44</t>
  </si>
  <si>
    <t>10.02.2020 11:32:45</t>
  </si>
  <si>
    <t>10.02.2020 11:32:50</t>
  </si>
  <si>
    <t>10.02.2020 11:32:51</t>
  </si>
  <si>
    <t>10.02.2020 11:32:52</t>
  </si>
  <si>
    <t>10.02.2020 11:32:54</t>
  </si>
  <si>
    <t>10.02.2020 11:32:55</t>
  </si>
  <si>
    <t>10.02.2020 11:34:27</t>
  </si>
  <si>
    <t>10.02.2020 11:34:28</t>
  </si>
  <si>
    <t>10.02.2020 11:34:30</t>
  </si>
  <si>
    <t>10.02.2020 11:34:36</t>
  </si>
  <si>
    <t>10.02.2020 11:34:37</t>
  </si>
  <si>
    <t>10.02.2020 11:34:39</t>
  </si>
  <si>
    <t>10.02.2020 11:34:40</t>
  </si>
  <si>
    <t>10.02.2020 11:34:42</t>
  </si>
  <si>
    <t>10.02.2020 11:34:52</t>
  </si>
  <si>
    <t>10.02.2020 11:34:54</t>
  </si>
  <si>
    <t>10.02.2020 11:34:55</t>
  </si>
  <si>
    <t>10.02.2020 11:34:57</t>
  </si>
  <si>
    <t>10.02.2020 11:34:58</t>
  </si>
  <si>
    <t>10.02.2020 11:35:00</t>
  </si>
  <si>
    <t>10.02.2020 11:35:03</t>
  </si>
  <si>
    <t>10.02.2020 11:35:36</t>
  </si>
  <si>
    <t>10.02.2020 11:35:37</t>
  </si>
  <si>
    <t>10.02.2020 11:35:39</t>
  </si>
  <si>
    <t>10.02.2020 11:35:40</t>
  </si>
  <si>
    <t>10.02.2020 11:35:42</t>
  </si>
  <si>
    <t>10.02.2020 11:35:44</t>
  </si>
  <si>
    <t>10.02.2020 11:35:45</t>
  </si>
  <si>
    <t>10.02.2020 11:37:12</t>
  </si>
  <si>
    <t>10.02.2020 11:37:13</t>
  </si>
  <si>
    <t>10.02.2020 11:37:15</t>
  </si>
  <si>
    <t>10.02.2020 11:37:16</t>
  </si>
  <si>
    <t>10.02.2020 11:37:18</t>
  </si>
  <si>
    <t>10.02.2020 11:37:19</t>
  </si>
  <si>
    <t>10.02.2020 11:37:21</t>
  </si>
  <si>
    <t>10.02.2020 11:37:22</t>
  </si>
  <si>
    <t>10.02.2020 11:37:24</t>
  </si>
  <si>
    <t>10.02.2020 11:37:25</t>
  </si>
  <si>
    <t>10.02.2020 11:37:27</t>
  </si>
  <si>
    <t>10.02.2020 11:37:29</t>
  </si>
  <si>
    <t>10.02.2020 11:37:30</t>
  </si>
  <si>
    <t>10.02.2020 11:38:13</t>
  </si>
  <si>
    <t>10.02.2020 11:38:15</t>
  </si>
  <si>
    <t>10.02.2020 11:38:16</t>
  </si>
  <si>
    <t>10.02.2020 11:38:18</t>
  </si>
  <si>
    <t>10.02.2020 11:38:19</t>
  </si>
  <si>
    <t>10.02.2020 11:38:21</t>
  </si>
  <si>
    <t>10.02.2020 11:38:22</t>
  </si>
  <si>
    <t>10.02.2020 11:39:03</t>
  </si>
  <si>
    <t>10.02.2020 11:39:06</t>
  </si>
  <si>
    <t>10.02.2020 11:39:07</t>
  </si>
  <si>
    <t>10.02.2020 11:39:09</t>
  </si>
  <si>
    <t>10.02.2020 11:39:10</t>
  </si>
  <si>
    <t>10.02.2020 11:39:39</t>
  </si>
  <si>
    <t>10.02.2020 11:39:40</t>
  </si>
  <si>
    <t>10.02.2020 11:39:42</t>
  </si>
  <si>
    <t>10.02.2020 11:39:43</t>
  </si>
  <si>
    <t>10.02.2020 11:39:45</t>
  </si>
  <si>
    <t>10.02.2020 11:39:46</t>
  </si>
  <si>
    <t>10.02.2020 11:39:48</t>
  </si>
  <si>
    <t>10.02.2020 11:42:58</t>
  </si>
  <si>
    <t>10.02.2020 11:43:00</t>
  </si>
  <si>
    <t>10.02.2020 11:43:01</t>
  </si>
  <si>
    <t>10.02.2020 11:44:21</t>
  </si>
  <si>
    <t>10.02.2020 11:44:22</t>
  </si>
  <si>
    <t>10.02.2020 11:44:24</t>
  </si>
  <si>
    <t>10.02.2020 11:45:18</t>
  </si>
  <si>
    <t>10.02.2020 11:45:20</t>
  </si>
  <si>
    <t>10.02.2020 11:45:21</t>
  </si>
  <si>
    <t>10.02.2020 11:45:22</t>
  </si>
  <si>
    <t>10.02.2020 11:45:24</t>
  </si>
  <si>
    <t>10.02.2020 11:46:07</t>
  </si>
  <si>
    <t>10.02.2020 11:46:09</t>
  </si>
  <si>
    <t>10.02.2020 11:46:10</t>
  </si>
  <si>
    <t>10.02.2020 11:46:12</t>
  </si>
  <si>
    <t>10.02.2020 11:46:13</t>
  </si>
  <si>
    <t>10.02.2020 11:46:15</t>
  </si>
  <si>
    <t>10.02.2020 11:49:57</t>
  </si>
  <si>
    <t>10.02.2020 11:49:58</t>
  </si>
  <si>
    <t>10.02.2020 11:50:00</t>
  </si>
  <si>
    <t>10.02.2020 11:50:02</t>
  </si>
  <si>
    <t>10.02.2020 11:50:06</t>
  </si>
  <si>
    <t>10.02.2020 11:50:07</t>
  </si>
  <si>
    <t>10.02.2020 11:50:09</t>
  </si>
  <si>
    <t>10.02.2020 11:50:10</t>
  </si>
  <si>
    <t>10.02.2020 11:50:12</t>
  </si>
  <si>
    <t>10.02.2020 11:50:13</t>
  </si>
  <si>
    <t>10.02.2020 11:50:15</t>
  </si>
  <si>
    <t>10.02.2020 11:50:39</t>
  </si>
  <si>
    <t>10.02.2020 11:50:40</t>
  </si>
  <si>
    <t>10.02.2020 11:50:42</t>
  </si>
  <si>
    <t>10.02.2020 11:50:43</t>
  </si>
  <si>
    <t>10.02.2020 11:50:45</t>
  </si>
  <si>
    <t>10.02.2020 11:51:01</t>
  </si>
  <si>
    <t>10.02.2020 11:51:03</t>
  </si>
  <si>
    <t>10.02.2020 11:51:04</t>
  </si>
  <si>
    <t>10.02.2020 11:51:06</t>
  </si>
  <si>
    <t>10.02.2020 11:51:46</t>
  </si>
  <si>
    <t>10.02.2020 11:51:48</t>
  </si>
  <si>
    <t>10.02.2020 11:51:49</t>
  </si>
  <si>
    <t>10.02.2020 11:51:51</t>
  </si>
  <si>
    <t>10.02.2020 11:51:52</t>
  </si>
  <si>
    <t>10.02.2020 11:51:54</t>
  </si>
  <si>
    <t>10.02.2020 11:52:05</t>
  </si>
  <si>
    <t>10.02.2020 11:52:06</t>
  </si>
  <si>
    <t>10.02.2020 11:52:41</t>
  </si>
  <si>
    <t>10.02.2020 11:52:44</t>
  </si>
  <si>
    <t>10.02.2020 11:52:47</t>
  </si>
  <si>
    <t>10.02.2020 11:52:51</t>
  </si>
  <si>
    <t>10.02.2020 11:53:13</t>
  </si>
  <si>
    <t>10.02.2020 11:53:15</t>
  </si>
  <si>
    <t>10.02.2020 11:53:16</t>
  </si>
  <si>
    <t>10.02.2020 11:53:18</t>
  </si>
  <si>
    <t>10.02.2020 11:53:19</t>
  </si>
  <si>
    <t>10.02.2020 11:53:47</t>
  </si>
  <si>
    <t>10.02.2020 11:53:48</t>
  </si>
  <si>
    <t>10.02.2020 11:53:49</t>
  </si>
  <si>
    <t>10.02.2020 11:53:51</t>
  </si>
  <si>
    <t>10.02.2020 11:53:53</t>
  </si>
  <si>
    <t>10.02.2020 11:53:54</t>
  </si>
  <si>
    <t>10.02.2020 11:54:52</t>
  </si>
  <si>
    <t>10.02.2020 11:54:54</t>
  </si>
  <si>
    <t>10.02.2020 11:54:56</t>
  </si>
  <si>
    <t>10.02.2020 11:54:57</t>
  </si>
  <si>
    <t>10.02.2020 11:54:58</t>
  </si>
  <si>
    <t>10.02.2020 11:55:00</t>
  </si>
  <si>
    <t>10.02.2020 11:55:15</t>
  </si>
  <si>
    <t>10.02.2020 11:55:16</t>
  </si>
  <si>
    <t>10.02.2020 11:55:18</t>
  </si>
  <si>
    <t>10.02.2020 11:55:19</t>
  </si>
  <si>
    <t>10.02.2020 11:55:21</t>
  </si>
  <si>
    <t>10.02.2020 11:55:23</t>
  </si>
  <si>
    <t>10.02.2020 11:55:46</t>
  </si>
  <si>
    <t>10.02.2020 11:55:48</t>
  </si>
  <si>
    <t>10.02.2020 11:55:50</t>
  </si>
  <si>
    <t>10.02.2020 11:55:51</t>
  </si>
  <si>
    <t>10.02.2020 11:55:52</t>
  </si>
  <si>
    <t>10.02.2020 11:56:03</t>
  </si>
  <si>
    <t>10.02.2020 11:56:04</t>
  </si>
  <si>
    <t>10.02.2020 11:56:06</t>
  </si>
  <si>
    <t>10.02.2020 11:56:07</t>
  </si>
  <si>
    <t>10.02.2020 11:56:09</t>
  </si>
  <si>
    <t>10.02.2020 11:56:10</t>
  </si>
  <si>
    <t>10.02.2020 11:56:24</t>
  </si>
  <si>
    <t>10.02.2020 11:56:25</t>
  </si>
  <si>
    <t>10.02.2020 11:56:27</t>
  </si>
  <si>
    <t>10.02.2020 11:56:28</t>
  </si>
  <si>
    <t>10.02.2020 11:56:30</t>
  </si>
  <si>
    <t>10.02.2020 11:56:50</t>
  </si>
  <si>
    <t>10.02.2020 11:56:51</t>
  </si>
  <si>
    <t>10.02.2020 11:56:52</t>
  </si>
  <si>
    <t>10.02.2020 11:56:54</t>
  </si>
  <si>
    <t>10.02.2020 11:56:55</t>
  </si>
  <si>
    <t>10.02.2020 11:56:57</t>
  </si>
  <si>
    <t>10.02.2020 11:56:58</t>
  </si>
  <si>
    <t>10.02.2020 11:58:15</t>
  </si>
  <si>
    <t>10.02.2020 11:58:16</t>
  </si>
  <si>
    <t>10.02.2020 11:58:18</t>
  </si>
  <si>
    <t>10.02.2020 11:58:19</t>
  </si>
  <si>
    <t>10.02.2020 11:58:21</t>
  </si>
  <si>
    <t>10.02.2020 11:58:22</t>
  </si>
  <si>
    <t>10.02.2020 11:58:24</t>
  </si>
  <si>
    <t>10.02.2020 11:58:25</t>
  </si>
  <si>
    <t>10.02.2020 11:58:27</t>
  </si>
  <si>
    <t>10.02.2020 11:58:28</t>
  </si>
  <si>
    <t>10.02.2020 11:58:30</t>
  </si>
  <si>
    <t>10.02.2020 11:58:31</t>
  </si>
  <si>
    <t>10.02.2020 11:58:33</t>
  </si>
  <si>
    <t>10.02.2020 11:58:36</t>
  </si>
  <si>
    <t>10.02.2020 11:58:37</t>
  </si>
  <si>
    <t>10.02.2020 11:58:39</t>
  </si>
  <si>
    <t>10.02.2020 11:58:40</t>
  </si>
  <si>
    <t>10.02.2020 11:59:00</t>
  </si>
  <si>
    <t>10.02.2020 11:59:01</t>
  </si>
  <si>
    <t>10.02.2020 11:59:03</t>
  </si>
  <si>
    <t>10.02.2020 11:59:04</t>
  </si>
  <si>
    <t>10.02.2020 11:59:06</t>
  </si>
  <si>
    <t>10.02.2020 11:59:07</t>
  </si>
  <si>
    <t>10.02.2020 11:59:09</t>
  </si>
  <si>
    <t>10.02.2020 11:59:14</t>
  </si>
  <si>
    <t>10.02.2020 11:59:15</t>
  </si>
  <si>
    <t>10.02.2020 11:59:16</t>
  </si>
  <si>
    <t>10.02.2020 11:59:18</t>
  </si>
  <si>
    <t>10.02.2020 11:59:19</t>
  </si>
  <si>
    <t>10.02.2020 11:59:21</t>
  </si>
  <si>
    <t>10.02.2020 11:59:27</t>
  </si>
  <si>
    <t>10.02.2020 11:59:28</t>
  </si>
  <si>
    <t>10.02.2020 11:59:30</t>
  </si>
  <si>
    <t>10.02.2020 11:59:31</t>
  </si>
  <si>
    <t>10.02.2020 11:59:33</t>
  </si>
  <si>
    <t>10.02.2020 11:59:34</t>
  </si>
  <si>
    <t>10.02.2020 12:00:42</t>
  </si>
  <si>
    <t>10.02.2020 12:00:43</t>
  </si>
  <si>
    <t>10.02.2020 12:00:45</t>
  </si>
  <si>
    <t>10.02.2020 12:00:46</t>
  </si>
  <si>
    <t>10.02.2020 12:00:48</t>
  </si>
  <si>
    <t>10.02.2020 12:00:49</t>
  </si>
  <si>
    <t>10.02.2020 12:00:51</t>
  </si>
  <si>
    <t>10.02.2020 12:00:52</t>
  </si>
  <si>
    <t>10.02.2020 12:01:57</t>
  </si>
  <si>
    <t>10.02.2020 12:01:58</t>
  </si>
  <si>
    <t>10.02.2020 12:02:00</t>
  </si>
  <si>
    <t>10.02.2020 12:02:01</t>
  </si>
  <si>
    <t>10.02.2020 12:02:03</t>
  </si>
  <si>
    <t>10.02.2020 12:02:04</t>
  </si>
  <si>
    <t>10.02.2020 12:03:12</t>
  </si>
  <si>
    <t>10.02.2020 12:03:13</t>
  </si>
  <si>
    <t>10.02.2020 12:03:15</t>
  </si>
  <si>
    <t>10.02.2020 12:03:16</t>
  </si>
  <si>
    <t>10.02.2020 12:03:18</t>
  </si>
  <si>
    <t>10.02.2020 12:04:08</t>
  </si>
  <si>
    <t>10.02.2020 12:04:09</t>
  </si>
  <si>
    <t>10.02.2020 12:04:10</t>
  </si>
  <si>
    <t>10.02.2020 12:04:12</t>
  </si>
  <si>
    <t>10.02.2020 12:04:13</t>
  </si>
  <si>
    <t>10.02.2020 12:04:15</t>
  </si>
  <si>
    <t>10.02.2020 12:04:16</t>
  </si>
  <si>
    <t>10.02.2020 12:04:18</t>
  </si>
  <si>
    <t>10.02.2020 12:04:19</t>
  </si>
  <si>
    <t>10.02.2020 12:04:21</t>
  </si>
  <si>
    <t>10.02.2020 12:04:22</t>
  </si>
  <si>
    <t>10.02.2020 12:04:24</t>
  </si>
  <si>
    <t>10.02.2020 12:04:26</t>
  </si>
  <si>
    <t>10.02.2020 12:04:27</t>
  </si>
  <si>
    <t>10.02.2020 12:06:34</t>
  </si>
  <si>
    <t>10.02.2020 12:06:36</t>
  </si>
  <si>
    <t>10.02.2020 12:06:37</t>
  </si>
  <si>
    <t>10.02.2020 12:06:39</t>
  </si>
  <si>
    <t>10.02.2020 12:06:40</t>
  </si>
  <si>
    <t>10.02.2020 12:06:42</t>
  </si>
  <si>
    <t>10.02.2020 12:06:43</t>
  </si>
  <si>
    <t>10.02.2020 12:06:45</t>
  </si>
  <si>
    <t>10.02.2020 12:06:46</t>
  </si>
  <si>
    <t>10.02.2020 12:08:24</t>
  </si>
  <si>
    <t>10.02.2020 12:08:25</t>
  </si>
  <si>
    <t>10.02.2020 12:08:27</t>
  </si>
  <si>
    <t>10.02.2020 12:08:28</t>
  </si>
  <si>
    <t>10.02.2020 12:08:30</t>
  </si>
  <si>
    <t>10.02.2020 12:08:31</t>
  </si>
  <si>
    <t>10.02.2020 12:09:24</t>
  </si>
  <si>
    <t>10.02.2020 12:09:25</t>
  </si>
  <si>
    <t>10.02.2020 12:09:27</t>
  </si>
  <si>
    <t>10.02.2020 12:09:28</t>
  </si>
  <si>
    <t>10.02.2020 12:09:30</t>
  </si>
  <si>
    <t>10.02.2020 12:09:32</t>
  </si>
  <si>
    <t>10.02.2020 12:09:57</t>
  </si>
  <si>
    <t>10.02.2020 12:09:59</t>
  </si>
  <si>
    <t>10.02.2020 12:10:00</t>
  </si>
  <si>
    <t>10.02.2020 12:10:01</t>
  </si>
  <si>
    <t>10.02.2020 12:10:03</t>
  </si>
  <si>
    <t>10.02.2020 12:10:54</t>
  </si>
  <si>
    <t>10.02.2020 12:10:55</t>
  </si>
  <si>
    <t>10.02.2020 12:10:57</t>
  </si>
  <si>
    <t>10.02.2020 12:10:58</t>
  </si>
  <si>
    <t>10.02.2020 12:11:00</t>
  </si>
  <si>
    <t>10.02.2020 12:11:01</t>
  </si>
  <si>
    <t>10.02.2020 12:12:27</t>
  </si>
  <si>
    <t>10.02.2020 12:12:28</t>
  </si>
  <si>
    <t>10.02.2020 12:12:30</t>
  </si>
  <si>
    <t>10.02.2020 12:12:31</t>
  </si>
  <si>
    <t>10.02.2020 12:12:33</t>
  </si>
  <si>
    <t>10.02.2020 12:12:34</t>
  </si>
  <si>
    <t>10.02.2020 12:12:36</t>
  </si>
  <si>
    <t>10.02.2020 12:12:37</t>
  </si>
  <si>
    <t>10.02.2020 12:12:39</t>
  </si>
  <si>
    <t>10.02.2020 12:12:40</t>
  </si>
  <si>
    <t>10.02.2020 12:13:49</t>
  </si>
  <si>
    <t>10.02.2020 12:13:51</t>
  </si>
  <si>
    <t>10.02.2020 12:13:52</t>
  </si>
  <si>
    <t>10.02.2020 12:13:54</t>
  </si>
  <si>
    <t>10.02.2020 12:13:55</t>
  </si>
  <si>
    <t>10.02.2020 12:13:57</t>
  </si>
  <si>
    <t>10.02.2020 12:15:36</t>
  </si>
  <si>
    <t>10.02.2020 12:15:37</t>
  </si>
  <si>
    <t>10.02.2020 12:15:39</t>
  </si>
  <si>
    <t>10.02.2020 12:15:40</t>
  </si>
  <si>
    <t>10.02.2020 12:15:42</t>
  </si>
  <si>
    <t>10.02.2020 12:15:43</t>
  </si>
  <si>
    <t>10.02.2020 12:15:45</t>
  </si>
  <si>
    <t>10.02.2020 12:16:43</t>
  </si>
  <si>
    <t>10.02.2020 12:16:45</t>
  </si>
  <si>
    <t>10.02.2020 12:16:46</t>
  </si>
  <si>
    <t>10.02.2020 12:16:48</t>
  </si>
  <si>
    <t>10.02.2020 12:16:49</t>
  </si>
  <si>
    <t>10.02.2020 12:17:09</t>
  </si>
  <si>
    <t>10.02.2020 12:17:10</t>
  </si>
  <si>
    <t>10.02.2020 12:17:12</t>
  </si>
  <si>
    <t>10.02.2020 12:17:13</t>
  </si>
  <si>
    <t>10.02.2020 12:17:15</t>
  </si>
  <si>
    <t>10.02.2020 12:18:01</t>
  </si>
  <si>
    <t>10.02.2020 12:18:03</t>
  </si>
  <si>
    <t>10.02.2020 12:18:40</t>
  </si>
  <si>
    <t>10.02.2020 12:18:42</t>
  </si>
  <si>
    <t>10.02.2020 12:18:43</t>
  </si>
  <si>
    <t>10.02.2020 12:18:45</t>
  </si>
  <si>
    <t>10.02.2020 12:18:46</t>
  </si>
  <si>
    <t>10.02.2020 12:18:48</t>
  </si>
  <si>
    <t>10.02.2020 12:18:49</t>
  </si>
  <si>
    <t>10.02.2020 12:18:55</t>
  </si>
  <si>
    <t>10.02.2020 12:18:57</t>
  </si>
  <si>
    <t>10.02.2020 12:19:00</t>
  </si>
  <si>
    <t>10.02.2020 12:19:01</t>
  </si>
  <si>
    <t>10.02.2020 12:19:03</t>
  </si>
  <si>
    <t>10.02.2020 12:19:04</t>
  </si>
  <si>
    <t>10.02.2020 12:19:12</t>
  </si>
  <si>
    <t>10.02.2020 12:20:46</t>
  </si>
  <si>
    <t>10.02.2020 12:20:48</t>
  </si>
  <si>
    <t>10.02.2020 12:20:49</t>
  </si>
  <si>
    <t>10.02.2020 12:20:51</t>
  </si>
  <si>
    <t>10.02.2020 12:20:52</t>
  </si>
  <si>
    <t>10.02.2020 12:20:54</t>
  </si>
  <si>
    <t>10.02.2020 12:20:55</t>
  </si>
  <si>
    <t>10.02.2020 12:20:57</t>
  </si>
  <si>
    <t>10.02.2020 12:20:58</t>
  </si>
  <si>
    <t>10.02.2020 12:21:00</t>
  </si>
  <si>
    <t>10.02.2020 12:21:07</t>
  </si>
  <si>
    <t>10.02.2020 12:21:09</t>
  </si>
  <si>
    <t>10.02.2020 12:21:10</t>
  </si>
  <si>
    <t>10.02.2020 12:21:15</t>
  </si>
  <si>
    <t>10.02.2020 12:21:16</t>
  </si>
  <si>
    <t>10.02.2020 12:21:18</t>
  </si>
  <si>
    <t>10.02.2020 12:21:19</t>
  </si>
  <si>
    <t>10.02.2020 12:21:21</t>
  </si>
  <si>
    <t>10.02.2020 12:22:34</t>
  </si>
  <si>
    <t>10.02.2020 12:22:36</t>
  </si>
  <si>
    <t>10.02.2020 12:22:37</t>
  </si>
  <si>
    <t>10.02.2020 12:22:39</t>
  </si>
  <si>
    <t>10.02.2020 12:22:40</t>
  </si>
  <si>
    <t>10.02.2020 12:22:42</t>
  </si>
  <si>
    <t>10.02.2020 12:23:22</t>
  </si>
  <si>
    <t>10.02.2020 12:23:24</t>
  </si>
  <si>
    <t>10.02.2020 12:23:25</t>
  </si>
  <si>
    <t>10.02.2020 12:23:27</t>
  </si>
  <si>
    <t>10.02.2020 12:23:28</t>
  </si>
  <si>
    <t>10.02.2020 12:23:30</t>
  </si>
  <si>
    <t>10.02.2020 12:24:01</t>
  </si>
  <si>
    <t>10.02.2020 12:24:03</t>
  </si>
  <si>
    <t>10.02.2020 12:24:04</t>
  </si>
  <si>
    <t>10.02.2020 12:24:09</t>
  </si>
  <si>
    <t>10.02.2020 12:24:12</t>
  </si>
  <si>
    <t>10.02.2020 12:24:13</t>
  </si>
  <si>
    <t>10.02.2020 12:24:15</t>
  </si>
  <si>
    <t>10.02.2020 12:24:16</t>
  </si>
  <si>
    <t>10.02.2020 12:24:18</t>
  </si>
  <si>
    <t>10.02.2020 12:25:42</t>
  </si>
  <si>
    <t>10.02.2020 12:25:43</t>
  </si>
  <si>
    <t>10.02.2020 12:25:45</t>
  </si>
  <si>
    <t>10.02.2020 12:25:46</t>
  </si>
  <si>
    <t>10.02.2020 12:25:48</t>
  </si>
  <si>
    <t>10.02.2020 12:25:49</t>
  </si>
  <si>
    <t>10.02.2020 12:25:51</t>
  </si>
  <si>
    <t>10.02.2020 12:27:42</t>
  </si>
  <si>
    <t>10.02.2020 12:27:43</t>
  </si>
  <si>
    <t>10.02.2020 12:27:45</t>
  </si>
  <si>
    <t>10.02.2020 12:27:46</t>
  </si>
  <si>
    <t>10.02.2020 12:27:48</t>
  </si>
  <si>
    <t>10.02.2020 12:27:49</t>
  </si>
  <si>
    <t>10.02.2020 12:27:51</t>
  </si>
  <si>
    <t>10.02.2020 12:27:52</t>
  </si>
  <si>
    <t>10.02.2020 12:27:54</t>
  </si>
  <si>
    <t>10.02.2020 12:27:55</t>
  </si>
  <si>
    <t>10.02.2020 12:28:16</t>
  </si>
  <si>
    <t>10.02.2020 12:28:18</t>
  </si>
  <si>
    <t>10.02.2020 12:28:19</t>
  </si>
  <si>
    <t>10.02.2020 12:28:21</t>
  </si>
  <si>
    <t>10.02.2020 12:28:22</t>
  </si>
  <si>
    <t>10.02.2020 12:28:24</t>
  </si>
  <si>
    <t>10.02.2020 12:32:12</t>
  </si>
  <si>
    <t>10.02.2020 12:32:13</t>
  </si>
  <si>
    <t>10.02.2020 12:32:15</t>
  </si>
  <si>
    <t>10.02.2020 12:32:16</t>
  </si>
  <si>
    <t>10.02.2020 12:32:18</t>
  </si>
  <si>
    <t>10.02.2020 12:32:19</t>
  </si>
  <si>
    <t>10.02.2020 12:34:40</t>
  </si>
  <si>
    <t>10.02.2020 12:34:42</t>
  </si>
  <si>
    <t>10.02.2020 12:34:43</t>
  </si>
  <si>
    <t>10.02.2020 12:34:45</t>
  </si>
  <si>
    <t>10.02.2020 12:34:46</t>
  </si>
  <si>
    <t>10.02.2020 12:35:57</t>
  </si>
  <si>
    <t>10.02.2020 12:35:58</t>
  </si>
  <si>
    <t>10.02.2020 12:36:00</t>
  </si>
  <si>
    <t>10.02.2020 12:36:01</t>
  </si>
  <si>
    <t>10.02.2020 12:36:03</t>
  </si>
  <si>
    <t>10.02.2020 12:36:04</t>
  </si>
  <si>
    <t>10.02.2020 12:36:06</t>
  </si>
  <si>
    <t>10.02.2020 12:36:07</t>
  </si>
  <si>
    <t>10.02.2020 12:36:09</t>
  </si>
  <si>
    <t>10.02.2020 12:37:46</t>
  </si>
  <si>
    <t>10.02.2020 12:37:48</t>
  </si>
  <si>
    <t>10.02.2020 12:37:49</t>
  </si>
  <si>
    <t>10.02.2020 12:37:51</t>
  </si>
  <si>
    <t>10.02.2020 12:37:52</t>
  </si>
  <si>
    <t>10.02.2020 12:37:54</t>
  </si>
  <si>
    <t>10.02.2020 12:38:01</t>
  </si>
  <si>
    <t>10.02.2020 12:38:03</t>
  </si>
  <si>
    <t>10.02.2020 12:38:04</t>
  </si>
  <si>
    <t>10.02.2020 12:38:06</t>
  </si>
  <si>
    <t>10.02.2020 12:38:07</t>
  </si>
  <si>
    <t>10.02.2020 12:38:09</t>
  </si>
  <si>
    <t>10.02.2020 12:38:10</t>
  </si>
  <si>
    <t>10.02.2020 12:38:12</t>
  </si>
  <si>
    <t>10.02.2020 12:41:06</t>
  </si>
  <si>
    <t>10.02.2020 12:41:07</t>
  </si>
  <si>
    <t>10.02.2020 12:41:09</t>
  </si>
  <si>
    <t>10.02.2020 12:41:10</t>
  </si>
  <si>
    <t>10.02.2020 12:41:12</t>
  </si>
  <si>
    <t>10.02.2020 12:41:13</t>
  </si>
  <si>
    <t>10.02.2020 12:42:57</t>
  </si>
  <si>
    <t>10.02.2020 12:42:58</t>
  </si>
  <si>
    <t>10.02.2020 12:43:00</t>
  </si>
  <si>
    <t>10.02.2020 12:43:01</t>
  </si>
  <si>
    <t>10.02.2020 12:43:03</t>
  </si>
  <si>
    <t>10.02.2020 12:43:22</t>
  </si>
  <si>
    <t>10.02.2020 12:43:24</t>
  </si>
  <si>
    <t>10.02.2020 12:43:25</t>
  </si>
  <si>
    <t>10.02.2020 12:43:27</t>
  </si>
  <si>
    <t>10.02.2020 12:43:28</t>
  </si>
  <si>
    <t>10.02.2020 12:43:30</t>
  </si>
  <si>
    <t>10.02.2020 12:43:31</t>
  </si>
  <si>
    <t>10.02.2020 12:43:33</t>
  </si>
  <si>
    <t>10.02.2020 12:43:34</t>
  </si>
  <si>
    <t>10.02.2020 12:47:12</t>
  </si>
  <si>
    <t>10.02.2020 12:47:13</t>
  </si>
  <si>
    <t>10.02.2020 12:47:15</t>
  </si>
  <si>
    <t>10.02.2020 12:47:16</t>
  </si>
  <si>
    <t>10.02.2020 12:47:18</t>
  </si>
  <si>
    <t>10.02.2020 12:48:12</t>
  </si>
  <si>
    <t>10.02.2020 12:48:16</t>
  </si>
  <si>
    <t>10.02.2020 12:48:19</t>
  </si>
  <si>
    <t>10.02.2020 12:48:21</t>
  </si>
  <si>
    <t>10.02.2020 12:48:22</t>
  </si>
  <si>
    <t>10.02.2020 12:48:24</t>
  </si>
  <si>
    <t>10.02.2020 12:48:25</t>
  </si>
  <si>
    <t>10.02.2020 12:48:27</t>
  </si>
  <si>
    <t>10.02.2020 12:48:28</t>
  </si>
  <si>
    <t>10.02.2020 12:49:10</t>
  </si>
  <si>
    <t>10.02.2020 12:49:12</t>
  </si>
  <si>
    <t>10.02.2020 12:49:13</t>
  </si>
  <si>
    <t>10.02.2020 12:49:15</t>
  </si>
  <si>
    <t>10.02.2020 12:49:16</t>
  </si>
  <si>
    <t>10.02.2020 12:49:42</t>
  </si>
  <si>
    <t>10.02.2020 12:49:43</t>
  </si>
  <si>
    <t>10.02.2020 12:49:45</t>
  </si>
  <si>
    <t>10.02.2020 12:49:46</t>
  </si>
  <si>
    <t>10.02.2020 12:49:48</t>
  </si>
  <si>
    <t>10.02.2020 12:49:49</t>
  </si>
  <si>
    <t>10.02.2020 12:49:51</t>
  </si>
  <si>
    <t>10.02.2020 12:49:52</t>
  </si>
  <si>
    <t>10.02.2020 12:49:54</t>
  </si>
  <si>
    <t>10.02.2020 12:49:57</t>
  </si>
  <si>
    <t>10.02.2020 12:49:58</t>
  </si>
  <si>
    <t>10.02.2020 12:50:00</t>
  </si>
  <si>
    <t>10.02.2020 12:50:03</t>
  </si>
  <si>
    <t>10.02.2020 12:50:04</t>
  </si>
  <si>
    <t>10.02.2020 12:50:05</t>
  </si>
  <si>
    <t>10.02.2020 12:50:07</t>
  </si>
  <si>
    <t>10.02.2020 12:50:08</t>
  </si>
  <si>
    <t>10.02.2020 12:50:10</t>
  </si>
  <si>
    <t>10.02.2020 12:50:11</t>
  </si>
  <si>
    <t>10.02.2020 12:50:45</t>
  </si>
  <si>
    <t>10.02.2020 12:50:46</t>
  </si>
  <si>
    <t>10.02.2020 12:50:47</t>
  </si>
  <si>
    <t>10.02.2020 12:50:49</t>
  </si>
  <si>
    <t>10.02.2020 12:50:50</t>
  </si>
  <si>
    <t>10.02.2020 12:50:53</t>
  </si>
  <si>
    <t>10.02.2020 12:50:55</t>
  </si>
  <si>
    <t>10.02.2020 12:51:01</t>
  </si>
  <si>
    <t>10.02.2020 12:51:02</t>
  </si>
  <si>
    <t>10.02.2020 12:51:35</t>
  </si>
  <si>
    <t>10.02.2020 12:51:37</t>
  </si>
  <si>
    <t>10.02.2020 12:51:38</t>
  </si>
  <si>
    <t>10.02.2020 12:51:40</t>
  </si>
  <si>
    <t>10.02.2020 12:51:41</t>
  </si>
  <si>
    <t>10.02.2020 12:54:29</t>
  </si>
  <si>
    <t>10.02.2020 12:54:31</t>
  </si>
  <si>
    <t>10.02.2020 12:54:32</t>
  </si>
  <si>
    <t>10.02.2020 12:54:34</t>
  </si>
  <si>
    <t>10.02.2020 12:54:35</t>
  </si>
  <si>
    <t>10.02.2020 12:54:37</t>
  </si>
  <si>
    <t>10.02.2020 12:54:45</t>
  </si>
  <si>
    <t>10.02.2020 12:55:02</t>
  </si>
  <si>
    <t>10.02.2020 12:55:04</t>
  </si>
  <si>
    <t>10.02.2020 12:55:05</t>
  </si>
  <si>
    <t>10.02.2020 12:55:07</t>
  </si>
  <si>
    <t>10.02.2020 12:55:09</t>
  </si>
  <si>
    <t>10.02.2020 12:55:41</t>
  </si>
  <si>
    <t>10.02.2020 12:55:43</t>
  </si>
  <si>
    <t>10.02.2020 12:55:44</t>
  </si>
  <si>
    <t>10.02.2020 12:55:46</t>
  </si>
  <si>
    <t>10.02.2020 12:55:47</t>
  </si>
  <si>
    <t>10.02.2020 12:55:49</t>
  </si>
  <si>
    <t>10.02.2020 12:55:50</t>
  </si>
  <si>
    <t>10.02.2020 12:55:52</t>
  </si>
  <si>
    <t>10.02.2020 12:55:54</t>
  </si>
  <si>
    <t>10.02.2020 12:55:55</t>
  </si>
  <si>
    <t>10.02.2020 12:55:56</t>
  </si>
  <si>
    <t>10.02.2020 12:55:58</t>
  </si>
  <si>
    <t>10.02.2020 12:56:00</t>
  </si>
  <si>
    <t>10.02.2020 12:56:01</t>
  </si>
  <si>
    <t>10.02.2020 12:56:16</t>
  </si>
  <si>
    <t>10.02.2020 12:56:17</t>
  </si>
  <si>
    <t>10.02.2020 12:56:19</t>
  </si>
  <si>
    <t>10.02.2020 12:56:20</t>
  </si>
  <si>
    <t>10.02.2020 12:56:22</t>
  </si>
  <si>
    <t>10.02.2020 12:56:23</t>
  </si>
  <si>
    <t>10.02.2020 12:57:19</t>
  </si>
  <si>
    <t>10.02.2020 12:57:20</t>
  </si>
  <si>
    <t>10.02.2020 12:57:22</t>
  </si>
  <si>
    <t>10.02.2020 12:58:40</t>
  </si>
  <si>
    <t>10.02.2020 12:58:41</t>
  </si>
  <si>
    <t>10.02.2020 12:58:43</t>
  </si>
  <si>
    <t>10.02.2020 12:58:44</t>
  </si>
  <si>
    <t>10.02.2020 12:58:46</t>
  </si>
  <si>
    <t>10.02.2020 12:58:47</t>
  </si>
  <si>
    <t>10.02.2020 12:58:49</t>
  </si>
  <si>
    <t>10.02.2020 12:59:05</t>
  </si>
  <si>
    <t>10.02.2020 12:59:07</t>
  </si>
  <si>
    <t>10.02.2020 12:59:08</t>
  </si>
  <si>
    <t>10.02.2020 12:59:10</t>
  </si>
  <si>
    <t>10.02.2020 12:59:11</t>
  </si>
  <si>
    <t>10.02.2020 12:59:47</t>
  </si>
  <si>
    <t>10.02.2020 12:59:49</t>
  </si>
  <si>
    <t>10.02.2020 12:59:50</t>
  </si>
  <si>
    <t>10.02.2020 12:59:52</t>
  </si>
  <si>
    <t>10.02.2020 12:59:54</t>
  </si>
  <si>
    <t>10.02.2020 12:59:55</t>
  </si>
  <si>
    <t>10.02.2020 12:59:58</t>
  </si>
  <si>
    <t>10.02.2020 13:01:11</t>
  </si>
  <si>
    <t>10.02.2020 13:01:13</t>
  </si>
  <si>
    <t>10.02.2020 13:01:14</t>
  </si>
  <si>
    <t>10.02.2020 13:01:16</t>
  </si>
  <si>
    <t>10.02.2020 13:01:17</t>
  </si>
  <si>
    <t>10.02.2020 13:01:19</t>
  </si>
  <si>
    <t>10.02.2020 13:04:44</t>
  </si>
  <si>
    <t>10.02.2020 13:04:46</t>
  </si>
  <si>
    <t>10.02.2020 13:04:48</t>
  </si>
  <si>
    <t>10.02.2020 13:05:09</t>
  </si>
  <si>
    <t>10.02.2020 13:05:10</t>
  </si>
  <si>
    <t>10.02.2020 13:05:11</t>
  </si>
  <si>
    <t>10.02.2020 13:05:13</t>
  </si>
  <si>
    <t>10.02.2020 13:05:14</t>
  </si>
  <si>
    <t>10.02.2020 13:05:16</t>
  </si>
  <si>
    <t>10.02.2020 13:05:17</t>
  </si>
  <si>
    <t>10.02.2020 13:05:19</t>
  </si>
  <si>
    <t>10.02.2020 13:05:29</t>
  </si>
  <si>
    <t>10.02.2020 13:05:31</t>
  </si>
  <si>
    <t>10.02.2020 13:05:32</t>
  </si>
  <si>
    <t>10.02.2020 13:05:34</t>
  </si>
  <si>
    <t>10.02.2020 13:05:35</t>
  </si>
  <si>
    <t>10.02.2020 13:05:37</t>
  </si>
  <si>
    <t>10.02.2020 13:05:38</t>
  </si>
  <si>
    <t>10.02.2020 13:07:04</t>
  </si>
  <si>
    <t>10.02.2020 13:07:05</t>
  </si>
  <si>
    <t>10.02.2020 13:07:07</t>
  </si>
  <si>
    <t>10.02.2020 13:07:08</t>
  </si>
  <si>
    <t>10.02.2020 13:07:10</t>
  </si>
  <si>
    <t>10.02.2020 13:07:12</t>
  </si>
  <si>
    <t>10.02.2020 13:08:17</t>
  </si>
  <si>
    <t>10.02.2020 13:08:19</t>
  </si>
  <si>
    <t>10.02.2020 13:08:20</t>
  </si>
  <si>
    <t>10.02.2020 13:08:22</t>
  </si>
  <si>
    <t>10.02.2020 13:08:23</t>
  </si>
  <si>
    <t>10.02.2020 13:08:25</t>
  </si>
  <si>
    <t>10.02.2020 13:08:44</t>
  </si>
  <si>
    <t>10.02.2020 13:08:46</t>
  </si>
  <si>
    <t>10.02.2020 13:08:47</t>
  </si>
  <si>
    <t>10.02.2020 13:08:49</t>
  </si>
  <si>
    <t>10.02.2020 13:08:50</t>
  </si>
  <si>
    <t>10.02.2020 13:08:52</t>
  </si>
  <si>
    <t>10.02.2020 13:09:01</t>
  </si>
  <si>
    <t>10.02.2020 13:09:02</t>
  </si>
  <si>
    <t>10.02.2020 13:09:04</t>
  </si>
  <si>
    <t>10.02.2020 13:09:05</t>
  </si>
  <si>
    <t>10.02.2020 13:09:07</t>
  </si>
  <si>
    <t>10.02.2020 13:09:08</t>
  </si>
  <si>
    <t>10.02.2020 13:09:17</t>
  </si>
  <si>
    <t>10.02.2020 13:09:19</t>
  </si>
  <si>
    <t>10.02.2020 13:09:34</t>
  </si>
  <si>
    <t>10.02.2020 13:09:35</t>
  </si>
  <si>
    <t>10.02.2020 13:09:37</t>
  </si>
  <si>
    <t>10.02.2020 13:09:38</t>
  </si>
  <si>
    <t>10.02.2020 13:09:40</t>
  </si>
  <si>
    <t>10.02.2020 13:09:41</t>
  </si>
  <si>
    <t>10.02.2020 13:09:43</t>
  </si>
  <si>
    <t>10.02.2020 13:10:44</t>
  </si>
  <si>
    <t>10.02.2020 13:10:46</t>
  </si>
  <si>
    <t>10.02.2020 13:10:47</t>
  </si>
  <si>
    <t>10.02.2020 13:10:49</t>
  </si>
  <si>
    <t>10.02.2020 13:10:50</t>
  </si>
  <si>
    <t>10.02.2020 13:10:55</t>
  </si>
  <si>
    <t>10.02.2020 13:10:56</t>
  </si>
  <si>
    <t>10.02.2020 13:10:58</t>
  </si>
  <si>
    <t>10.02.2020 13:10:59</t>
  </si>
  <si>
    <t>10.02.2020 13:11:01</t>
  </si>
  <si>
    <t>10.02.2020 13:11:14</t>
  </si>
  <si>
    <t>10.02.2020 13:11:16</t>
  </si>
  <si>
    <t>10.02.2020 13:11:17</t>
  </si>
  <si>
    <t>10.02.2020 13:11:19</t>
  </si>
  <si>
    <t>10.02.2020 13:11:20</t>
  </si>
  <si>
    <t>10.02.2020 13:11:22</t>
  </si>
  <si>
    <t>10.02.2020 13:11:25</t>
  </si>
  <si>
    <t>10.02.2020 13:11:27</t>
  </si>
  <si>
    <t>10.02.2020 13:11:28</t>
  </si>
  <si>
    <t>10.02.2020 13:12:19</t>
  </si>
  <si>
    <t>10.02.2020 13:12:21</t>
  </si>
  <si>
    <t>10.02.2020 13:12:22</t>
  </si>
  <si>
    <t>10.02.2020 13:12:24</t>
  </si>
  <si>
    <t>10.02.2020 13:12:25</t>
  </si>
  <si>
    <t>10.02.2020 13:12:26</t>
  </si>
  <si>
    <t>10.02.2020 13:12:50</t>
  </si>
  <si>
    <t>10.02.2020 13:12:52</t>
  </si>
  <si>
    <t>10.02.2020 13:12:53</t>
  </si>
  <si>
    <t>10.02.2020 13:12:55</t>
  </si>
  <si>
    <t>10.02.2020 13:12:56</t>
  </si>
  <si>
    <t>10.02.2020 13:12:58</t>
  </si>
  <si>
    <t>10.02.2020 13:12:59</t>
  </si>
  <si>
    <t>10.02.2020 13:14:25</t>
  </si>
  <si>
    <t>10.02.2020 13:14:26</t>
  </si>
  <si>
    <t>10.02.2020 13:16:25</t>
  </si>
  <si>
    <t>10.02.2020 13:16:26</t>
  </si>
  <si>
    <t>10.02.2020 13:16:28</t>
  </si>
  <si>
    <t>10.02.2020 13:16:29</t>
  </si>
  <si>
    <t>10.02.2020 13:16:31</t>
  </si>
  <si>
    <t>10.02.2020 13:16:33</t>
  </si>
  <si>
    <t>10.02.2020 13:17:38</t>
  </si>
  <si>
    <t>10.02.2020 13:17:40</t>
  </si>
  <si>
    <t>10.02.2020 13:17:41</t>
  </si>
  <si>
    <t>10.02.2020 13:17:43</t>
  </si>
  <si>
    <t>10.02.2020 13:17:44</t>
  </si>
  <si>
    <t>10.02.2020 13:19:22</t>
  </si>
  <si>
    <t>10.02.2020 13:19:23</t>
  </si>
  <si>
    <t>10.02.2020 13:19:25</t>
  </si>
  <si>
    <t>10.02.2020 13:19:26</t>
  </si>
  <si>
    <t>10.02.2020 13:19:28</t>
  </si>
  <si>
    <t>10.02.2020 13:19:29</t>
  </si>
  <si>
    <t>10.02.2020 13:19:31</t>
  </si>
  <si>
    <t>10.02.2020 13:19:32</t>
  </si>
  <si>
    <t>10.02.2020 13:19:34</t>
  </si>
  <si>
    <t>10.02.2020 13:20:08</t>
  </si>
  <si>
    <t>10.02.2020 13:20:10</t>
  </si>
  <si>
    <t>10.02.2020 13:20:11</t>
  </si>
  <si>
    <t>10.02.2020 13:20:13</t>
  </si>
  <si>
    <t>10.02.2020 13:20:14</t>
  </si>
  <si>
    <t>10.02.2020 13:22:22</t>
  </si>
  <si>
    <t>10.02.2020 13:22:23</t>
  </si>
  <si>
    <t>10.02.2020 13:22:25</t>
  </si>
  <si>
    <t>10.02.2020 13:22:26</t>
  </si>
  <si>
    <t>10.02.2020 13:22:28</t>
  </si>
  <si>
    <t>10.02.2020 13:22:30</t>
  </si>
  <si>
    <t>10.02.2020 13:22:31</t>
  </si>
  <si>
    <t>10.02.2020 13:22:32</t>
  </si>
  <si>
    <t>10.02.2020 13:22:46</t>
  </si>
  <si>
    <t>10.02.2020 13:22:47</t>
  </si>
  <si>
    <t>10.02.2020 13:22:49</t>
  </si>
  <si>
    <t>10.02.2020 13:22:50</t>
  </si>
  <si>
    <t>10.02.2020 13:22:52</t>
  </si>
  <si>
    <t>10.02.2020 13:22:53</t>
  </si>
  <si>
    <t>10.02.2020 13:22:55</t>
  </si>
  <si>
    <t>10.02.2020 13:23:10</t>
  </si>
  <si>
    <t>10.02.2020 13:23:11</t>
  </si>
  <si>
    <t>10.02.2020 13:23:13</t>
  </si>
  <si>
    <t>10.02.2020 13:23:14</t>
  </si>
  <si>
    <t>10.02.2020 13:23:16</t>
  </si>
  <si>
    <t>10.02.2020 13:23:17</t>
  </si>
  <si>
    <t>10.02.2020 13:23:23</t>
  </si>
  <si>
    <t>10.02.2020 13:23:25</t>
  </si>
  <si>
    <t>10.02.2020 13:23:26</t>
  </si>
  <si>
    <t>10.02.2020 13:23:28</t>
  </si>
  <si>
    <t>10.02.2020 13:23:29</t>
  </si>
  <si>
    <t>10.02.2020 13:24:05</t>
  </si>
  <si>
    <t>10.02.2020 13:24:07</t>
  </si>
  <si>
    <t>10.02.2020 13:24:09</t>
  </si>
  <si>
    <t>10.02.2020 13:24:10</t>
  </si>
  <si>
    <t>10.02.2020 13:24:26</t>
  </si>
  <si>
    <t>10.02.2020 13:24:28</t>
  </si>
  <si>
    <t>10.02.2020 13:24:29</t>
  </si>
  <si>
    <t>10.02.2020 13:24:31</t>
  </si>
  <si>
    <t>10.02.2020 13:24:32</t>
  </si>
  <si>
    <t>10.02.2020 13:29:02</t>
  </si>
  <si>
    <t>10.02.2020 13:29:04</t>
  </si>
  <si>
    <t>10.02.2020 13:29:05</t>
  </si>
  <si>
    <t>10.02.2020 13:29:07</t>
  </si>
  <si>
    <t>10.02.2020 13:29:08</t>
  </si>
  <si>
    <t>10.02.2020 13:29:10</t>
  </si>
  <si>
    <t>10.02.2020 13:31:07</t>
  </si>
  <si>
    <t>10.02.2020 13:31:09</t>
  </si>
  <si>
    <t>10.02.2020 13:31:10</t>
  </si>
  <si>
    <t>10.02.2020 13:31:11</t>
  </si>
  <si>
    <t>10.02.2020 13:31:13</t>
  </si>
  <si>
    <t>10.02.2020 13:31:14</t>
  </si>
  <si>
    <t>10.02.2020 13:31:16</t>
  </si>
  <si>
    <t>10.02.2020 13:31:17</t>
  </si>
  <si>
    <t>10.02.2020 13:34:20</t>
  </si>
  <si>
    <t>10.02.2020 13:34:24</t>
  </si>
  <si>
    <t>10.02.2020 13:34:25</t>
  </si>
  <si>
    <t>10.02.2020 13:34:26</t>
  </si>
  <si>
    <t>10.02.2020 13:34:28</t>
  </si>
  <si>
    <t>10.02.2020 13:34:29</t>
  </si>
  <si>
    <t>10.02.2020 13:34:31</t>
  </si>
  <si>
    <t>10.02.2020 13:35:25</t>
  </si>
  <si>
    <t>10.02.2020 13:35:27</t>
  </si>
  <si>
    <t>10.02.2020 13:35:28</t>
  </si>
  <si>
    <t>10.02.2020 13:35:29</t>
  </si>
  <si>
    <t>10.02.2020 13:35:31</t>
  </si>
  <si>
    <t>10.02.2020 13:36:43</t>
  </si>
  <si>
    <t>10.02.2020 13:36:44</t>
  </si>
  <si>
    <t>10.02.2020 13:36:46</t>
  </si>
  <si>
    <t>10.02.2020 13:36:47</t>
  </si>
  <si>
    <t>10.02.2020 13:37:26</t>
  </si>
  <si>
    <t>10.02.2020 13:37:28</t>
  </si>
  <si>
    <t>10.02.2020 13:37:29</t>
  </si>
  <si>
    <t>10.02.2020 13:37:31</t>
  </si>
  <si>
    <t>10.02.2020 13:37:33</t>
  </si>
  <si>
    <t>10.02.2020 13:37:34</t>
  </si>
  <si>
    <t>10.02.2020 13:37:36</t>
  </si>
  <si>
    <t>10.02.2020 13:37:58</t>
  </si>
  <si>
    <t>10.02.2020 13:38:00</t>
  </si>
  <si>
    <t>10.02.2020 13:38:01</t>
  </si>
  <si>
    <t>10.02.2020 13:38:02</t>
  </si>
  <si>
    <t>10.02.2020 13:38:04</t>
  </si>
  <si>
    <t>10.02.2020 13:38:05</t>
  </si>
  <si>
    <t>10.02.2020 13:38:07</t>
  </si>
  <si>
    <t>10.02.2020 13:38:08</t>
  </si>
  <si>
    <t>10.02.2020 13:38:10</t>
  </si>
  <si>
    <t>10.02.2020 13:38:11</t>
  </si>
  <si>
    <t>10.02.2020 13:40:49</t>
  </si>
  <si>
    <t>10.02.2020 13:40:50</t>
  </si>
  <si>
    <t>10.02.2020 13:40:52</t>
  </si>
  <si>
    <t>10.02.2020 13:40:53</t>
  </si>
  <si>
    <t>10.02.2020 13:40:55</t>
  </si>
  <si>
    <t>10.02.2020 13:40:58</t>
  </si>
  <si>
    <t>10.02.2020 13:42:03</t>
  </si>
  <si>
    <t>10.02.2020 13:42:07</t>
  </si>
  <si>
    <t>10.02.2020 13:42:11</t>
  </si>
  <si>
    <t>10.02.2020 13:42:13</t>
  </si>
  <si>
    <t>10.02.2020 13:42:14</t>
  </si>
  <si>
    <t>10.02.2020 13:42:16</t>
  </si>
  <si>
    <t>10.02.2020 13:42:17</t>
  </si>
  <si>
    <t>10.02.2020 13:42:19</t>
  </si>
  <si>
    <t>10.02.2020 13:42:21</t>
  </si>
  <si>
    <t>10.02.2020 13:43:11</t>
  </si>
  <si>
    <t>10.02.2020 13:43:13</t>
  </si>
  <si>
    <t>10.02.2020 13:43:14</t>
  </si>
  <si>
    <t>10.02.2020 13:43:16</t>
  </si>
  <si>
    <t>10.02.2020 13:43:17</t>
  </si>
  <si>
    <t>10.02.2020 13:43:34</t>
  </si>
  <si>
    <t>10.02.2020 13:43:35</t>
  </si>
  <si>
    <t>10.02.2020 13:43:37</t>
  </si>
  <si>
    <t>10.02.2020 13:43:38</t>
  </si>
  <si>
    <t>10.02.2020 13:43:40</t>
  </si>
  <si>
    <t>10.02.2020 13:43:41</t>
  </si>
  <si>
    <t>10.02.2020 13:43:43</t>
  </si>
  <si>
    <t>10.02.2020 13:47:32</t>
  </si>
  <si>
    <t>10.02.2020 13:47:34</t>
  </si>
  <si>
    <t>10.02.2020 13:47:35</t>
  </si>
  <si>
    <t>10.02.2020 13:47:37</t>
  </si>
  <si>
    <t>10.02.2020 13:47:42</t>
  </si>
  <si>
    <t>10.02.2020 13:47:43</t>
  </si>
  <si>
    <t>10.02.2020 13:49:49</t>
  </si>
  <si>
    <t>10.02.2020 13:49:50</t>
  </si>
  <si>
    <t>10.02.2020 13:49:52</t>
  </si>
  <si>
    <t>10.02.2020 13:49:53</t>
  </si>
  <si>
    <t>10.02.2020 13:49:55</t>
  </si>
  <si>
    <t>10.02.2020 13:49:56</t>
  </si>
  <si>
    <t>10.02.2020 13:49:58</t>
  </si>
  <si>
    <t>10.02.2020 13:49:59</t>
  </si>
  <si>
    <t>10.02.2020 13:50:01</t>
  </si>
  <si>
    <t>10.02.2020 13:51:01</t>
  </si>
  <si>
    <t>10.02.2020 13:51:02</t>
  </si>
  <si>
    <t>10.02.2020 13:51:04</t>
  </si>
  <si>
    <t>10.02.2020 13:51:05</t>
  </si>
  <si>
    <t>10.02.2020 13:51:07</t>
  </si>
  <si>
    <t>10.02.2020 13:53:17</t>
  </si>
  <si>
    <t>10.02.2020 13:53:19</t>
  </si>
  <si>
    <t>10.02.2020 13:53:20</t>
  </si>
  <si>
    <t>10.02.2020 13:53:22</t>
  </si>
  <si>
    <t>10.02.2020 13:53:23</t>
  </si>
  <si>
    <t>10.02.2020 13:53:25</t>
  </si>
  <si>
    <t>10.02.2020 13:53:41</t>
  </si>
  <si>
    <t>10.02.2020 13:53:43</t>
  </si>
  <si>
    <t>10.02.2020 13:54:09</t>
  </si>
  <si>
    <t>10.02.2020 13:54:10</t>
  </si>
  <si>
    <t>10.02.2020 13:54:11</t>
  </si>
  <si>
    <t>10.02.2020 13:54:13</t>
  </si>
  <si>
    <t>10.02.2020 13:54:15</t>
  </si>
  <si>
    <t>10.02.2020 13:54:22</t>
  </si>
  <si>
    <t>10.02.2020 13:54:23</t>
  </si>
  <si>
    <t>10.02.2020 13:54:25</t>
  </si>
  <si>
    <t>10.02.2020 13:54:26</t>
  </si>
  <si>
    <t>10.02.2020 13:54:28</t>
  </si>
  <si>
    <t>10.02.2020 13:54:29</t>
  </si>
  <si>
    <t>10.02.2020 13:54:31</t>
  </si>
  <si>
    <t>10.02.2020 13:55:35</t>
  </si>
  <si>
    <t>10.02.2020 13:55:37</t>
  </si>
  <si>
    <t>10.02.2020 13:55:38</t>
  </si>
  <si>
    <t>10.02.2020 13:55:40</t>
  </si>
  <si>
    <t>10.02.2020 13:55:41</t>
  </si>
  <si>
    <t>10.02.2020 13:56:47</t>
  </si>
  <si>
    <t>10.02.2020 13:56:49</t>
  </si>
  <si>
    <t>10.02.2020 13:56:50</t>
  </si>
  <si>
    <t>10.02.2020 13:56:52</t>
  </si>
  <si>
    <t>10.02.2020 13:58:10</t>
  </si>
  <si>
    <t>10.02.2020 13:58:11</t>
  </si>
  <si>
    <t>10.02.2020 13:58:13</t>
  </si>
  <si>
    <t>10.02.2020 13:58:14</t>
  </si>
  <si>
    <t>10.02.2020 13:58:16</t>
  </si>
  <si>
    <t>10.02.2020 13:58:17</t>
  </si>
  <si>
    <t>10.02.2020 13:58:25</t>
  </si>
  <si>
    <t>10.02.2020 13:58:26</t>
  </si>
  <si>
    <t>10.02.2020 13:58:28</t>
  </si>
  <si>
    <t>10.02.2020 13:58:29</t>
  </si>
  <si>
    <t>10.02.2020 13:58:31</t>
  </si>
  <si>
    <t>10.02.2020 13:58:32</t>
  </si>
  <si>
    <t>10.02.2020 13:58:34</t>
  </si>
  <si>
    <t>10.02.2020 13:58:36</t>
  </si>
  <si>
    <t>10.02.2020 14:00:07</t>
  </si>
  <si>
    <t>10.02.2020 14:00:08</t>
  </si>
  <si>
    <t>10.02.2020 14:00:10</t>
  </si>
  <si>
    <t>10.02.2020 14:00:11</t>
  </si>
  <si>
    <t>10.02.2020 14:00:13</t>
  </si>
  <si>
    <t>10.02.2020 14:01:46</t>
  </si>
  <si>
    <t>10.02.2020 14:01:47</t>
  </si>
  <si>
    <t>10.02.2020 14:01:49</t>
  </si>
  <si>
    <t>10.02.2020 14:01:50</t>
  </si>
  <si>
    <t>10.02.2020 14:02:17</t>
  </si>
  <si>
    <t>10.02.2020 14:02:19</t>
  </si>
  <si>
    <t>10.02.2020 14:02:20</t>
  </si>
  <si>
    <t>10.02.2020 14:02:22</t>
  </si>
  <si>
    <t>10.02.2020 14:03:08</t>
  </si>
  <si>
    <t>10.02.2020 14:03:10</t>
  </si>
  <si>
    <t>10.02.2020 14:03:11</t>
  </si>
  <si>
    <t>10.02.2020 14:03:13</t>
  </si>
  <si>
    <t>10.02.2020 14:03:14</t>
  </si>
  <si>
    <t>10.02.2020 14:04:58</t>
  </si>
  <si>
    <t>10.02.2020 14:04:59</t>
  </si>
  <si>
    <t>10.02.2020 14:05:01</t>
  </si>
  <si>
    <t>10.02.2020 14:05:02</t>
  </si>
  <si>
    <t>10.02.2020 14:05:05</t>
  </si>
  <si>
    <t>10.02.2020 14:05:07</t>
  </si>
  <si>
    <t>10.02.2020 14:05:08</t>
  </si>
  <si>
    <t>10.02.2020 14:05:10</t>
  </si>
  <si>
    <t>10.02.2020 14:05:11</t>
  </si>
  <si>
    <t>10.02.2020 14:05:13</t>
  </si>
  <si>
    <t>10.02.2020 14:05:14</t>
  </si>
  <si>
    <t>10.02.2020 14:06:13</t>
  </si>
  <si>
    <t>10.02.2020 14:06:15</t>
  </si>
  <si>
    <t>10.02.2020 14:06:16</t>
  </si>
  <si>
    <t>10.02.2020 14:06:59</t>
  </si>
  <si>
    <t>10.02.2020 14:07:01</t>
  </si>
  <si>
    <t>10.02.2020 14:07:02</t>
  </si>
  <si>
    <t>10.02.2020 14:07:04</t>
  </si>
  <si>
    <t>10.02.2020 14:07:05</t>
  </si>
  <si>
    <t>10.02.2020 14:07:07</t>
  </si>
  <si>
    <t>10.02.2020 14:07:09</t>
  </si>
  <si>
    <t>10.02.2020 14:07:10</t>
  </si>
  <si>
    <t>10.02.2020 14:07:17</t>
  </si>
  <si>
    <t>10.02.2020 14:07:19</t>
  </si>
  <si>
    <t>10.02.2020 14:07:21</t>
  </si>
  <si>
    <t>10.02.2020 14:07:22</t>
  </si>
  <si>
    <t>10.02.2020 14:07:23</t>
  </si>
  <si>
    <t>10.02.2020 14:07:25</t>
  </si>
  <si>
    <t>10.02.2020 14:07:27</t>
  </si>
  <si>
    <t>10.02.2020 14:08:20</t>
  </si>
  <si>
    <t>10.02.2020 14:08:22</t>
  </si>
  <si>
    <t>10.02.2020 14:08:23</t>
  </si>
  <si>
    <t>10.02.2020 14:08:25</t>
  </si>
  <si>
    <t>10.02.2020 14:08:26</t>
  </si>
  <si>
    <t>10.02.2020 14:08:28</t>
  </si>
  <si>
    <t>10.02.2020 14:08:34</t>
  </si>
  <si>
    <t>10.02.2020 14:08:35</t>
  </si>
  <si>
    <t>10.02.2020 14:08:37</t>
  </si>
  <si>
    <t>10.02.2020 14:08:38</t>
  </si>
  <si>
    <t>10.02.2020 14:08:40</t>
  </si>
  <si>
    <t>10.02.2020 14:08:41</t>
  </si>
  <si>
    <t>10.02.2020 14:08:43</t>
  </si>
  <si>
    <t>10.02.2020 14:08:49</t>
  </si>
  <si>
    <t>10.02.2020 14:08:51</t>
  </si>
  <si>
    <t>10.02.2020 14:08:52</t>
  </si>
  <si>
    <t>10.02.2020 14:08:55</t>
  </si>
  <si>
    <t>10.02.2020 14:08:56</t>
  </si>
  <si>
    <t>10.02.2020 14:08:58</t>
  </si>
  <si>
    <t>10.02.2020 14:10:28</t>
  </si>
  <si>
    <t>10.02.2020 14:10:31</t>
  </si>
  <si>
    <t>10.02.2020 14:10:32</t>
  </si>
  <si>
    <t>10.02.2020 14:10:34</t>
  </si>
  <si>
    <t>10.02.2020 14:11:25</t>
  </si>
  <si>
    <t>10.02.2020 14:11:26</t>
  </si>
  <si>
    <t>10.02.2020 14:11:28</t>
  </si>
  <si>
    <t>10.02.2020 14:11:29</t>
  </si>
  <si>
    <t>10.02.2020 14:11:31</t>
  </si>
  <si>
    <t>10.02.2020 14:11:32</t>
  </si>
  <si>
    <t>10.02.2020 14:11:34</t>
  </si>
  <si>
    <t>10.02.2020 14:11:35</t>
  </si>
  <si>
    <t>10.02.2020 14:11:37</t>
  </si>
  <si>
    <t>10.02.2020 14:11:56</t>
  </si>
  <si>
    <t>10.02.2020 14:11:58</t>
  </si>
  <si>
    <t>10.02.2020 14:11:59</t>
  </si>
  <si>
    <t>10.02.2020 14:12:01</t>
  </si>
  <si>
    <t>10.02.2020 14:12:02</t>
  </si>
  <si>
    <t>10.02.2020 14:12:04</t>
  </si>
  <si>
    <t>10.02.2020 14:14:37</t>
  </si>
  <si>
    <t>10.02.2020 14:14:38</t>
  </si>
  <si>
    <t>10.02.2020 14:14:40</t>
  </si>
  <si>
    <t>10.02.2020 14:14:41</t>
  </si>
  <si>
    <t>10.02.2020 14:15:00</t>
  </si>
  <si>
    <t>10.02.2020 14:15:01</t>
  </si>
  <si>
    <t>10.02.2020 14:15:02</t>
  </si>
  <si>
    <t>10.02.2020 14:16:04</t>
  </si>
  <si>
    <t>10.02.2020 14:16:05</t>
  </si>
  <si>
    <t>10.02.2020 14:16:07</t>
  </si>
  <si>
    <t>10.02.2020 14:16:08</t>
  </si>
  <si>
    <t>10.02.2020 14:16:10</t>
  </si>
  <si>
    <t>10.02.2020 14:16:19</t>
  </si>
  <si>
    <t>10.02.2020 14:16:21</t>
  </si>
  <si>
    <t>10.02.2020 14:16:22</t>
  </si>
  <si>
    <t>10.02.2020 14:16:23</t>
  </si>
  <si>
    <t>10.02.2020 14:16:25</t>
  </si>
  <si>
    <t>10.02.2020 14:16:26</t>
  </si>
  <si>
    <t>10.02.2020 14:16:28</t>
  </si>
  <si>
    <t>10.02.2020 14:16:30</t>
  </si>
  <si>
    <t>10.02.2020 14:17:21</t>
  </si>
  <si>
    <t>10.02.2020 14:17:23</t>
  </si>
  <si>
    <t>10.02.2020 14:17:25</t>
  </si>
  <si>
    <t>10.02.2020 14:17:26</t>
  </si>
  <si>
    <t>10.02.2020 14:17:28</t>
  </si>
  <si>
    <t>10.02.2020 14:18:52</t>
  </si>
  <si>
    <t>10.02.2020 14:18:53</t>
  </si>
  <si>
    <t>10.02.2020 14:18:55</t>
  </si>
  <si>
    <t>10.02.2020 14:18:56</t>
  </si>
  <si>
    <t>10.02.2020 14:18:58</t>
  </si>
  <si>
    <t>10.02.2020 14:18:59</t>
  </si>
  <si>
    <t>10.02.2020 14:21:41</t>
  </si>
  <si>
    <t>10.02.2020 14:21:43</t>
  </si>
  <si>
    <t>10.02.2020 14:21:44</t>
  </si>
  <si>
    <t>10.02.2020 14:21:55</t>
  </si>
  <si>
    <t>10.02.2020 14:21:56</t>
  </si>
  <si>
    <t>10.02.2020 14:21:58</t>
  </si>
  <si>
    <t>10.02.2020 14:21:59</t>
  </si>
  <si>
    <t>10.02.2020 14:22:01</t>
  </si>
  <si>
    <t>10.02.2020 14:22:02</t>
  </si>
  <si>
    <t>10.02.2020 14:22:04</t>
  </si>
  <si>
    <t>10.02.2020 14:22:40</t>
  </si>
  <si>
    <t>10.02.2020 14:22:41</t>
  </si>
  <si>
    <t>10.02.2020 14:22:42</t>
  </si>
  <si>
    <t>10.02.2020 14:22:44</t>
  </si>
  <si>
    <t>10.02.2020 14:22:45</t>
  </si>
  <si>
    <t>10.02.2020 14:22:47</t>
  </si>
  <si>
    <t>10.02.2020 14:22:48</t>
  </si>
  <si>
    <t>10.02.2020 14:22:50</t>
  </si>
  <si>
    <t>10.02.2020 14:22:51</t>
  </si>
  <si>
    <t>10.02.2020 14:22:53</t>
  </si>
  <si>
    <t>10.02.2020 14:23:20</t>
  </si>
  <si>
    <t>10.02.2020 14:23:22</t>
  </si>
  <si>
    <t>10.02.2020 14:23:23</t>
  </si>
  <si>
    <t>10.02.2020 14:23:24</t>
  </si>
  <si>
    <t>10.02.2020 14:23:26</t>
  </si>
  <si>
    <t>10.02.2020 14:23:27</t>
  </si>
  <si>
    <t>10.02.2020 14:23:57</t>
  </si>
  <si>
    <t>10.02.2020 14:23:59</t>
  </si>
  <si>
    <t>10.02.2020 14:24:00</t>
  </si>
  <si>
    <t>10.02.2020 14:24:02</t>
  </si>
  <si>
    <t>10.02.2020 14:24:11</t>
  </si>
  <si>
    <t>10.02.2020 14:24:12</t>
  </si>
  <si>
    <t>10.02.2020 14:24:14</t>
  </si>
  <si>
    <t>10.02.2020 14:24:15</t>
  </si>
  <si>
    <t>10.02.2020 14:24:17</t>
  </si>
  <si>
    <t>10.02.2020 14:24:35</t>
  </si>
  <si>
    <t>10.02.2020 14:24:36</t>
  </si>
  <si>
    <t>10.02.2020 14:24:38</t>
  </si>
  <si>
    <t>10.02.2020 14:24:39</t>
  </si>
  <si>
    <t>10.02.2020 14:24:41</t>
  </si>
  <si>
    <t>10.02.2020 14:24:43</t>
  </si>
  <si>
    <t>10.02.2020 14:24:44</t>
  </si>
  <si>
    <t>10.02.2020 14:25:00</t>
  </si>
  <si>
    <t>10.02.2020 14:25:02</t>
  </si>
  <si>
    <t>10.02.2020 14:25:05</t>
  </si>
  <si>
    <t>10.02.2020 14:25:06</t>
  </si>
  <si>
    <t>10.02.2020 14:25:08</t>
  </si>
  <si>
    <t>10.02.2020 14:25:10</t>
  </si>
  <si>
    <t>10.02.2020 14:25:19</t>
  </si>
  <si>
    <t>10.02.2020 14:25:20</t>
  </si>
  <si>
    <t>10.02.2020 14:25:22</t>
  </si>
  <si>
    <t>10.02.2020 14:25:23</t>
  </si>
  <si>
    <t>10.02.2020 14:26:15</t>
  </si>
  <si>
    <t>10.02.2020 14:26:20</t>
  </si>
  <si>
    <t>10.02.2020 14:26:21</t>
  </si>
  <si>
    <t>10.02.2020 14:26:26</t>
  </si>
  <si>
    <t>10.02.2020 14:26:29</t>
  </si>
  <si>
    <t>10.02.2020 14:26:30</t>
  </si>
  <si>
    <t>10.02.2020 14:26:33</t>
  </si>
  <si>
    <t>10.02.2020 14:27:02</t>
  </si>
  <si>
    <t>10.02.2020 14:27:03</t>
  </si>
  <si>
    <t>10.02.2020 14:27:05</t>
  </si>
  <si>
    <t>10.02.2020 14:27:06</t>
  </si>
  <si>
    <t>10.02.2020 14:27:08</t>
  </si>
  <si>
    <t>10.02.2020 14:27:12</t>
  </si>
  <si>
    <t>10.02.2020 14:27:14</t>
  </si>
  <si>
    <t>10.02.2020 14:27:15</t>
  </si>
  <si>
    <t>10.02.2020 14:29:50</t>
  </si>
  <si>
    <t>10.02.2020 14:29:51</t>
  </si>
  <si>
    <t>10.02.2020 14:29:53</t>
  </si>
  <si>
    <t>10.02.2020 14:29:54</t>
  </si>
  <si>
    <t>10.02.2020 14:29:56</t>
  </si>
  <si>
    <t>10.02.2020 14:29:57</t>
  </si>
  <si>
    <t>10.02.2020 14:30:47</t>
  </si>
  <si>
    <t>10.02.2020 14:30:48</t>
  </si>
  <si>
    <t>10.02.2020 14:30:50</t>
  </si>
  <si>
    <t>10.02.2020 14:30:51</t>
  </si>
  <si>
    <t>10.02.2020 14:31:05</t>
  </si>
  <si>
    <t>10.02.2020 14:31:06</t>
  </si>
  <si>
    <t>10.02.2020 14:31:08</t>
  </si>
  <si>
    <t>10.02.2020 14:31:09</t>
  </si>
  <si>
    <t>10.02.2020 14:31:11</t>
  </si>
  <si>
    <t>10.02.2020 14:31:12</t>
  </si>
  <si>
    <t>10.02.2020 14:31:15</t>
  </si>
  <si>
    <t>10.02.2020 14:31:17</t>
  </si>
  <si>
    <t>10.02.2020 14:31:18</t>
  </si>
  <si>
    <t>10.02.2020 14:31:20</t>
  </si>
  <si>
    <t>10.02.2020 14:31:21</t>
  </si>
  <si>
    <t>10.02.2020 14:31:23</t>
  </si>
  <si>
    <t>10.02.2020 14:31:24</t>
  </si>
  <si>
    <t>10.02.2020 14:32:05</t>
  </si>
  <si>
    <t>10.02.2020 14:32:06</t>
  </si>
  <si>
    <t>10.02.2020 14:32:08</t>
  </si>
  <si>
    <t>10.02.2020 14:32:09</t>
  </si>
  <si>
    <t>10.02.2020 14:32:11</t>
  </si>
  <si>
    <t>10.02.2020 14:32:12</t>
  </si>
  <si>
    <t>10.02.2020 14:32:14</t>
  </si>
  <si>
    <t>10.02.2020 14:32:15</t>
  </si>
  <si>
    <t>10.02.2020 14:32:17</t>
  </si>
  <si>
    <t>10.02.2020 14:32:18</t>
  </si>
  <si>
    <t>10.02.2020 14:32:20</t>
  </si>
  <si>
    <t>10.02.2020 14:32:35</t>
  </si>
  <si>
    <t>10.02.2020 14:32:36</t>
  </si>
  <si>
    <t>10.02.2020 14:32:38</t>
  </si>
  <si>
    <t>10.02.2020 14:32:39</t>
  </si>
  <si>
    <t>10.02.2020 14:32:41</t>
  </si>
  <si>
    <t>10.02.2020 14:32:42</t>
  </si>
  <si>
    <t>10.02.2020 14:32:44</t>
  </si>
  <si>
    <t>10.02.2020 14:32:45</t>
  </si>
  <si>
    <t>10.02.2020 14:32:47</t>
  </si>
  <si>
    <t>10.02.2020 14:32:48</t>
  </si>
  <si>
    <t>10.02.2020 14:33:09</t>
  </si>
  <si>
    <t>10.02.2020 14:33:11</t>
  </si>
  <si>
    <t>10.02.2020 14:33:12</t>
  </si>
  <si>
    <t>10.02.2020 14:33:14</t>
  </si>
  <si>
    <t>10.02.2020 14:33:15</t>
  </si>
  <si>
    <t>10.02.2020 14:33:17</t>
  </si>
  <si>
    <t>10.02.2020 14:34:11</t>
  </si>
  <si>
    <t>10.02.2020 14:34:12</t>
  </si>
  <si>
    <t>10.02.2020 14:34:14</t>
  </si>
  <si>
    <t>10.02.2020 14:34:15</t>
  </si>
  <si>
    <t>10.02.2020 14:34:17</t>
  </si>
  <si>
    <t>10.02.2020 14:34:18</t>
  </si>
  <si>
    <t>10.02.2020 14:36:24</t>
  </si>
  <si>
    <t>10.02.2020 14:36:26</t>
  </si>
  <si>
    <t>10.02.2020 14:36:27</t>
  </si>
  <si>
    <t>10.02.2020 14:36:29</t>
  </si>
  <si>
    <t>10.02.2020 14:36:30</t>
  </si>
  <si>
    <t>10.02.2020 14:37:48</t>
  </si>
  <si>
    <t>10.02.2020 14:37:51</t>
  </si>
  <si>
    <t>10.02.2020 14:37:53</t>
  </si>
  <si>
    <t>10.02.2020 14:37:54</t>
  </si>
  <si>
    <t>10.02.2020 14:37:56</t>
  </si>
  <si>
    <t>10.02.2020 14:37:57</t>
  </si>
  <si>
    <t>10.02.2020 14:37:59</t>
  </si>
  <si>
    <t>10.02.2020 14:38:00</t>
  </si>
  <si>
    <t>10.02.2020 14:38:12</t>
  </si>
  <si>
    <t>10.02.2020 14:38:14</t>
  </si>
  <si>
    <t>10.02.2020 14:38:15</t>
  </si>
  <si>
    <t>10.02.2020 14:39:42</t>
  </si>
  <si>
    <t>10.02.2020 14:39:44</t>
  </si>
  <si>
    <t>10.02.2020 14:39:45</t>
  </si>
  <si>
    <t>10.02.2020 14:39:47</t>
  </si>
  <si>
    <t>10.02.2020 14:39:48</t>
  </si>
  <si>
    <t>10.02.2020 14:39:50</t>
  </si>
  <si>
    <t>10.02.2020 14:39:51</t>
  </si>
  <si>
    <t>10.02.2020 14:39:53</t>
  </si>
  <si>
    <t>10.02.2020 14:39:54</t>
  </si>
  <si>
    <t>10.02.2020 14:39:56</t>
  </si>
  <si>
    <t>10.02.2020 14:39:57</t>
  </si>
  <si>
    <t>10.02.2020 14:39:59</t>
  </si>
  <si>
    <t>10.02.2020 14:40:02</t>
  </si>
  <si>
    <t>10.02.2020 14:40:03</t>
  </si>
  <si>
    <t>10.02.2020 14:40:05</t>
  </si>
  <si>
    <t>10.02.2020 14:40:06</t>
  </si>
  <si>
    <t>10.02.2020 14:40:08</t>
  </si>
  <si>
    <t>10.02.2020 14:40:09</t>
  </si>
  <si>
    <t>10.02.2020 14:40:11</t>
  </si>
  <si>
    <t>10.02.2020 14:40:14</t>
  </si>
  <si>
    <t>10.02.2020 14:40:33</t>
  </si>
  <si>
    <t>10.02.2020 14:40:35</t>
  </si>
  <si>
    <t>10.02.2020 14:40:36</t>
  </si>
  <si>
    <t>10.02.2020 14:40:38</t>
  </si>
  <si>
    <t>10.02.2020 14:40:39</t>
  </si>
  <si>
    <t>10.02.2020 14:40:41</t>
  </si>
  <si>
    <t>10.02.2020 14:40:42</t>
  </si>
  <si>
    <t>10.02.2020 14:40:44</t>
  </si>
  <si>
    <t>10.02.2020 14:40:45</t>
  </si>
  <si>
    <t>10.02.2020 14:41:00</t>
  </si>
  <si>
    <t>10.02.2020 14:41:02</t>
  </si>
  <si>
    <t>10.02.2020 14:41:03</t>
  </si>
  <si>
    <t>10.02.2020 14:41:05</t>
  </si>
  <si>
    <t>10.02.2020 14:41:06</t>
  </si>
  <si>
    <t>10.02.2020 14:41:08</t>
  </si>
  <si>
    <t>10.02.2020 14:41:12</t>
  </si>
  <si>
    <t>10.02.2020 14:41:14</t>
  </si>
  <si>
    <t>10.02.2020 14:41:15</t>
  </si>
  <si>
    <t>10.02.2020 14:41:17</t>
  </si>
  <si>
    <t>10.02.2020 14:41:18</t>
  </si>
  <si>
    <t>10.02.2020 14:41:20</t>
  </si>
  <si>
    <t>10.02.2020 14:41:21</t>
  </si>
  <si>
    <t>10.02.2020 14:41:23</t>
  </si>
  <si>
    <t>10.02.2020 14:41:24</t>
  </si>
  <si>
    <t>10.02.2020 14:43:54</t>
  </si>
  <si>
    <t>10.02.2020 14:43:56</t>
  </si>
  <si>
    <t>10.02.2020 14:43:57</t>
  </si>
  <si>
    <t>10.02.2020 14:43:59</t>
  </si>
  <si>
    <t>10.02.2020 14:44:00</t>
  </si>
  <si>
    <t>10.02.2020 14:44:02</t>
  </si>
  <si>
    <t>10.02.2020 14:44:03</t>
  </si>
  <si>
    <t>10.02.2020 14:45:35</t>
  </si>
  <si>
    <t>10.02.2020 14:45:36</t>
  </si>
  <si>
    <t>10.02.2020 14:45:38</t>
  </si>
  <si>
    <t>10.02.2020 14:48:00</t>
  </si>
  <si>
    <t>10.02.2020 14:48:02</t>
  </si>
  <si>
    <t>10.02.2020 14:48:03</t>
  </si>
  <si>
    <t>10.02.2020 14:48:05</t>
  </si>
  <si>
    <t>10.02.2020 14:48:06</t>
  </si>
  <si>
    <t>10.02.2020 14:48:08</t>
  </si>
  <si>
    <t>10.02.2020 14:48:09</t>
  </si>
  <si>
    <t>10.02.2020 14:48:11</t>
  </si>
  <si>
    <t>10.02.2020 14:48:12</t>
  </si>
  <si>
    <t>10.02.2020 14:48:56</t>
  </si>
  <si>
    <t>10.02.2020 14:48:57</t>
  </si>
  <si>
    <t>10.02.2020 14:48:59</t>
  </si>
  <si>
    <t>10.02.2020 14:49:00</t>
  </si>
  <si>
    <t>10.02.2020 14:49:02</t>
  </si>
  <si>
    <t>10.02.2020 14:49:03</t>
  </si>
  <si>
    <t>10.02.2020 14:49:18</t>
  </si>
  <si>
    <t>10.02.2020 14:49:20</t>
  </si>
  <si>
    <t>10.02.2020 14:49:21</t>
  </si>
  <si>
    <t>10.02.2020 14:49:23</t>
  </si>
  <si>
    <t>10.02.2020 14:49:24</t>
  </si>
  <si>
    <t>10.02.2020 14:49:26</t>
  </si>
  <si>
    <t>10.02.2020 14:49:27</t>
  </si>
  <si>
    <t>10.02.2020 14:49:29</t>
  </si>
  <si>
    <t>10.02.2020 14:49:30</t>
  </si>
  <si>
    <t>10.02.2020 14:49:32</t>
  </si>
  <si>
    <t>10.02.2020 14:49:33</t>
  </si>
  <si>
    <t>10.02.2020 14:51:44</t>
  </si>
  <si>
    <t>10.02.2020 14:51:45</t>
  </si>
  <si>
    <t>10.02.2020 14:51:47</t>
  </si>
  <si>
    <t>10.02.2020 14:51:48</t>
  </si>
  <si>
    <t>10.02.2020 14:51:50</t>
  </si>
  <si>
    <t>10.02.2020 14:51:51</t>
  </si>
  <si>
    <t>10.02.2020 14:52:05</t>
  </si>
  <si>
    <t>10.02.2020 14:52:06</t>
  </si>
  <si>
    <t>10.02.2020 14:52:11</t>
  </si>
  <si>
    <t>10.02.2020 14:52:14</t>
  </si>
  <si>
    <t>10.02.2020 14:52:15</t>
  </si>
  <si>
    <t>10.02.2020 14:52:17</t>
  </si>
  <si>
    <t>10.02.2020 14:52:57</t>
  </si>
  <si>
    <t>10.02.2020 14:52:59</t>
  </si>
  <si>
    <t>10.02.2020 14:53:00</t>
  </si>
  <si>
    <t>10.02.2020 14:53:02</t>
  </si>
  <si>
    <t>10.02.2020 14:53:12</t>
  </si>
  <si>
    <t>10.02.2020 14:53:14</t>
  </si>
  <si>
    <t>10.02.2020 14:53:15</t>
  </si>
  <si>
    <t>10.02.2020 14:53:17</t>
  </si>
  <si>
    <t>10.02.2020 14:53:18</t>
  </si>
  <si>
    <t>10.02.2020 14:57:42</t>
  </si>
  <si>
    <t>10.02.2020 14:57:44</t>
  </si>
  <si>
    <t>10.02.2020 14:57:45</t>
  </si>
  <si>
    <t>10.02.2020 14:57:47</t>
  </si>
  <si>
    <t>10.02.2020 14:57:48</t>
  </si>
  <si>
    <t>10.02.2020 14:57:50</t>
  </si>
  <si>
    <t>10.02.2020 14:57:51</t>
  </si>
  <si>
    <t>10.02.2020 14:59:17</t>
  </si>
  <si>
    <t>10.02.2020 14:59:18</t>
  </si>
  <si>
    <t>10.02.2020 14:59:20</t>
  </si>
  <si>
    <t>10.02.2020 14:59:21</t>
  </si>
  <si>
    <t>10.02.2020 14:59:23</t>
  </si>
  <si>
    <t>10.02.2020 14:59:24</t>
  </si>
  <si>
    <t>10.02.2020 14:59:26</t>
  </si>
  <si>
    <t>10.02.2020 14:59:27</t>
  </si>
  <si>
    <t>10.02.2020 14:59:29</t>
  </si>
  <si>
    <t>10.02.2020 15:00:47</t>
  </si>
  <si>
    <t>10.02.2020 15:00:48</t>
  </si>
  <si>
    <t>10.02.2020 15:00:50</t>
  </si>
  <si>
    <t>10.02.2020 15:00:51</t>
  </si>
  <si>
    <t>10.02.2020 15:00:53</t>
  </si>
  <si>
    <t>10.02.2020 15:00:54</t>
  </si>
  <si>
    <t>10.02.2020 15:01:14</t>
  </si>
  <si>
    <t>10.02.2020 15:01:15</t>
  </si>
  <si>
    <t>10.02.2020 15:01:17</t>
  </si>
  <si>
    <t>10.02.2020 15:01:18</t>
  </si>
  <si>
    <t>10.02.2020 15:01:20</t>
  </si>
  <si>
    <t>10.02.2020 15:01:21</t>
  </si>
  <si>
    <t>10.02.2020 15:02:06</t>
  </si>
  <si>
    <t>10.02.2020 15:02:08</t>
  </si>
  <si>
    <t>10.02.2020 15:02:09</t>
  </si>
  <si>
    <t>10.02.2020 15:02:11</t>
  </si>
  <si>
    <t>10.02.2020 15:02:12</t>
  </si>
  <si>
    <t>10.02.2020 15:02:14</t>
  </si>
  <si>
    <t>10.02.2020 15:02:15</t>
  </si>
  <si>
    <t>10.02.2020 15:02:26</t>
  </si>
  <si>
    <t>10.02.2020 15:02:27</t>
  </si>
  <si>
    <t>10.02.2020 15:02:29</t>
  </si>
  <si>
    <t>10.02.2020 15:02:30</t>
  </si>
  <si>
    <t>10.02.2020 15:02:32</t>
  </si>
  <si>
    <t>10.02.2020 15:03:21</t>
  </si>
  <si>
    <t>10.02.2020 15:03:23</t>
  </si>
  <si>
    <t>10.02.2020 15:03:24</t>
  </si>
  <si>
    <t>10.02.2020 15:03:26</t>
  </si>
  <si>
    <t>10.02.2020 15:03:27</t>
  </si>
  <si>
    <t>10.02.2020 15:03:29</t>
  </si>
  <si>
    <t>10.02.2020 15:03:30</t>
  </si>
  <si>
    <t>10.02.2020 15:03:32</t>
  </si>
  <si>
    <t>10.02.2020 15:03:33</t>
  </si>
  <si>
    <t>10.02.2020 15:03:35</t>
  </si>
  <si>
    <t>10.02.2020 15:03:36</t>
  </si>
  <si>
    <t>10.02.2020 15:04:27</t>
  </si>
  <si>
    <t>10.02.2020 15:04:29</t>
  </si>
  <si>
    <t>10.02.2020 15:07:15</t>
  </si>
  <si>
    <t>10.02.2020 15:07:17</t>
  </si>
  <si>
    <t>10.02.2020 15:07:18</t>
  </si>
  <si>
    <t>10.02.2020 15:07:19</t>
  </si>
  <si>
    <t>10.02.2020 15:07:21</t>
  </si>
  <si>
    <t>10.02.2020 15:07:22</t>
  </si>
  <si>
    <t>10.02.2020 15:07:24</t>
  </si>
  <si>
    <t>10.02.2020 15:07:26</t>
  </si>
  <si>
    <t>10.02.2020 15:07:27</t>
  </si>
  <si>
    <t>10.02.2020 15:07:28</t>
  </si>
  <si>
    <t>10.02.2020 15:07:30</t>
  </si>
  <si>
    <t>10.02.2020 15:09:00</t>
  </si>
  <si>
    <t>10.02.2020 15:09:01</t>
  </si>
  <si>
    <t>10.02.2020 15:09:03</t>
  </si>
  <si>
    <t>10.02.2020 15:09:04</t>
  </si>
  <si>
    <t>10.02.2020 15:09:06</t>
  </si>
  <si>
    <t>10.02.2020 15:09:56</t>
  </si>
  <si>
    <t>10.02.2020 15:09:57</t>
  </si>
  <si>
    <t>10.02.2020 15:09:58</t>
  </si>
  <si>
    <t>10.02.2020 15:10:00</t>
  </si>
  <si>
    <t>10.02.2020 15:10:01</t>
  </si>
  <si>
    <t>10.02.2020 15:10:03</t>
  </si>
  <si>
    <t>10.02.2020 15:12:55</t>
  </si>
  <si>
    <t>10.02.2020 15:12:57</t>
  </si>
  <si>
    <t>10.02.2020 15:12:58</t>
  </si>
  <si>
    <t>10.02.2020 15:13:00</t>
  </si>
  <si>
    <t>10.02.2020 15:17:21</t>
  </si>
  <si>
    <t>10.02.2020 15:17:23</t>
  </si>
  <si>
    <t>10.02.2020 15:17:24</t>
  </si>
  <si>
    <t>10.02.2020 15:17:25</t>
  </si>
  <si>
    <t>10.02.2020 15:17:27</t>
  </si>
  <si>
    <t>10.02.2020 15:17:28</t>
  </si>
  <si>
    <t>10.02.2020 15:17:30</t>
  </si>
  <si>
    <t>10.02.2020 15:18:03</t>
  </si>
  <si>
    <t>10.02.2020 15:18:06</t>
  </si>
  <si>
    <t>10.02.2020 15:18:08</t>
  </si>
  <si>
    <t>10.02.2020 15:18:09</t>
  </si>
  <si>
    <t>10.02.2020 15:18:11</t>
  </si>
  <si>
    <t>10.02.2020 15:18:12</t>
  </si>
  <si>
    <t>10.02.2020 15:18:14</t>
  </si>
  <si>
    <t>10.02.2020 15:18:15</t>
  </si>
  <si>
    <t>10.02.2020 15:18:17</t>
  </si>
  <si>
    <t>10.02.2020 15:18:18</t>
  </si>
  <si>
    <t>10.02.2020 15:18:54</t>
  </si>
  <si>
    <t>10.02.2020 15:18:55</t>
  </si>
  <si>
    <t>10.02.2020 15:18:57</t>
  </si>
  <si>
    <t>10.02.2020 15:18:59</t>
  </si>
  <si>
    <t>10.02.2020 15:19:00</t>
  </si>
  <si>
    <t>10.02.2020 15:19:01</t>
  </si>
  <si>
    <t>10.02.2020 15:19:03</t>
  </si>
  <si>
    <t>10.02.2020 15:19:04</t>
  </si>
  <si>
    <t>10.02.2020 15:19:06</t>
  </si>
  <si>
    <t>10.02.2020 15:19:47</t>
  </si>
  <si>
    <t>10.02.2020 15:19:48</t>
  </si>
  <si>
    <t>10.02.2020 15:19:49</t>
  </si>
  <si>
    <t>10.02.2020 15:19:51</t>
  </si>
  <si>
    <t>10.02.2020 15:19:52</t>
  </si>
  <si>
    <t>10.02.2020 15:19:54</t>
  </si>
  <si>
    <t>10.02.2020 15:19:56</t>
  </si>
  <si>
    <t>10.02.2020 15:20:45</t>
  </si>
  <si>
    <t>10.02.2020 15:20:46</t>
  </si>
  <si>
    <t>10.02.2020 15:20:48</t>
  </si>
  <si>
    <t>10.02.2020 15:20:49</t>
  </si>
  <si>
    <t>10.02.2020 15:20:51</t>
  </si>
  <si>
    <t>10.02.2020 15:20:52</t>
  </si>
  <si>
    <t>10.02.2020 15:21:06</t>
  </si>
  <si>
    <t>10.02.2020 15:21:07</t>
  </si>
  <si>
    <t>10.02.2020 15:21:09</t>
  </si>
  <si>
    <t>10.02.2020 15:21:10</t>
  </si>
  <si>
    <t>10.02.2020 15:21:12</t>
  </si>
  <si>
    <t>10.02.2020 15:21:13</t>
  </si>
  <si>
    <t>10.02.2020 15:22:01</t>
  </si>
  <si>
    <t>10.02.2020 15:22:03</t>
  </si>
  <si>
    <t>10.02.2020 15:22:04</t>
  </si>
  <si>
    <t>10.02.2020 15:22:06</t>
  </si>
  <si>
    <t>10.02.2020 15:22:09</t>
  </si>
  <si>
    <t>10.02.2020 15:22:42</t>
  </si>
  <si>
    <t>10.02.2020 15:22:43</t>
  </si>
  <si>
    <t>10.02.2020 15:22:45</t>
  </si>
  <si>
    <t>10.02.2020 15:22:46</t>
  </si>
  <si>
    <t>10.02.2020 15:22:48</t>
  </si>
  <si>
    <t>10.02.2020 15:22:49</t>
  </si>
  <si>
    <t>10.02.2020 15:22:51</t>
  </si>
  <si>
    <t>10.02.2020 15:23:21</t>
  </si>
  <si>
    <t>10.02.2020 15:23:22</t>
  </si>
  <si>
    <t>10.02.2020 15:23:24</t>
  </si>
  <si>
    <t>10.02.2020 15:23:25</t>
  </si>
  <si>
    <t>10.02.2020 15:23:35</t>
  </si>
  <si>
    <t>10.02.2020 15:23:36</t>
  </si>
  <si>
    <t>10.02.2020 15:23:37</t>
  </si>
  <si>
    <t>10.02.2020 15:23:39</t>
  </si>
  <si>
    <t>10.02.2020 15:23:40</t>
  </si>
  <si>
    <t>10.02.2020 15:23:42</t>
  </si>
  <si>
    <t>10.02.2020 15:23:43</t>
  </si>
  <si>
    <t>10.02.2020 15:23:47</t>
  </si>
  <si>
    <t>10.02.2020 15:24:54</t>
  </si>
  <si>
    <t>10.02.2020 15:24:55</t>
  </si>
  <si>
    <t>10.02.2020 15:24:57</t>
  </si>
  <si>
    <t>10.02.2020 15:24:58</t>
  </si>
  <si>
    <t>10.02.2020 15:25:00</t>
  </si>
  <si>
    <t>10.02.2020 15:25:01</t>
  </si>
  <si>
    <t>10.02.2020 15:25:03</t>
  </si>
  <si>
    <t>10.02.2020 15:25:52</t>
  </si>
  <si>
    <t>10.02.2020 15:25:54</t>
  </si>
  <si>
    <t>10.02.2020 15:25:55</t>
  </si>
  <si>
    <t>10.02.2020 15:25:57</t>
  </si>
  <si>
    <t>10.02.2020 15:25:58</t>
  </si>
  <si>
    <t>10.02.2020 15:26:00</t>
  </si>
  <si>
    <t>10.02.2020 15:26:01</t>
  </si>
  <si>
    <t>10.02.2020 15:26:54</t>
  </si>
  <si>
    <t>10.02.2020 15:26:55</t>
  </si>
  <si>
    <t>10.02.2020 15:26:57</t>
  </si>
  <si>
    <t>10.02.2020 15:26:58</t>
  </si>
  <si>
    <t>10.02.2020 15:27:00</t>
  </si>
  <si>
    <t>10.02.2020 15:27:28</t>
  </si>
  <si>
    <t>10.02.2020 15:27:30</t>
  </si>
  <si>
    <t>10.02.2020 15:27:31</t>
  </si>
  <si>
    <t>10.02.2020 15:27:33</t>
  </si>
  <si>
    <t>10.02.2020 15:27:34</t>
  </si>
  <si>
    <t>10.02.2020 15:27:36</t>
  </si>
  <si>
    <t>10.02.2020 15:27:51</t>
  </si>
  <si>
    <t>10.02.2020 15:27:52</t>
  </si>
  <si>
    <t>10.02.2020 15:27:54</t>
  </si>
  <si>
    <t>10.02.2020 15:27:55</t>
  </si>
  <si>
    <t>10.02.2020 15:27:57</t>
  </si>
  <si>
    <t>10.02.2020 15:27:58</t>
  </si>
  <si>
    <t>10.02.2020 15:28:00</t>
  </si>
  <si>
    <t>10.02.2020 15:28:16</t>
  </si>
  <si>
    <t>10.02.2020 15:28:17</t>
  </si>
  <si>
    <t>10.02.2020 15:28:19</t>
  </si>
  <si>
    <t>10.02.2020 15:28:20</t>
  </si>
  <si>
    <t>10.02.2020 15:28:22</t>
  </si>
  <si>
    <t>10.02.2020 15:28:24</t>
  </si>
  <si>
    <t>10.02.2020 15:28:43</t>
  </si>
  <si>
    <t>10.02.2020 15:28:47</t>
  </si>
  <si>
    <t>10.02.2020 15:28:49</t>
  </si>
  <si>
    <t>10.02.2020 15:28:50</t>
  </si>
  <si>
    <t>10.02.2020 15:28:52</t>
  </si>
  <si>
    <t>10.02.2020 15:28:53</t>
  </si>
  <si>
    <t>10.02.2020 15:29:08</t>
  </si>
  <si>
    <t>10.02.2020 15:29:10</t>
  </si>
  <si>
    <t>10.02.2020 15:29:11</t>
  </si>
  <si>
    <t>10.02.2020 15:29:13</t>
  </si>
  <si>
    <t>10.02.2020 15:29:14</t>
  </si>
  <si>
    <t>10.02.2020 15:29:16</t>
  </si>
  <si>
    <t>10.02.2020 15:29:17</t>
  </si>
  <si>
    <t>10.02.2020 15:30:08</t>
  </si>
  <si>
    <t>10.02.2020 15:30:10</t>
  </si>
  <si>
    <t>10.02.2020 15:30:11</t>
  </si>
  <si>
    <t>10.02.2020 15:30:13</t>
  </si>
  <si>
    <t>10.02.2020 15:30:14</t>
  </si>
  <si>
    <t>10.02.2020 15:32:30</t>
  </si>
  <si>
    <t>10.02.2020 15:32:31</t>
  </si>
  <si>
    <t>10.02.2020 15:32:32</t>
  </si>
  <si>
    <t>10.02.2020 15:32:34</t>
  </si>
  <si>
    <t>10.02.2020 15:32:35</t>
  </si>
  <si>
    <t>10.02.2020 15:32:37</t>
  </si>
  <si>
    <t>10.02.2020 15:32:38</t>
  </si>
  <si>
    <t>10.02.2020 15:32:40</t>
  </si>
  <si>
    <t>10.02.2020 15:33:40</t>
  </si>
  <si>
    <t>10.02.2020 15:33:42</t>
  </si>
  <si>
    <t>10.02.2020 15:33:43</t>
  </si>
  <si>
    <t>10.02.2020 15:33:58</t>
  </si>
  <si>
    <t>10.02.2020 15:33:59</t>
  </si>
  <si>
    <t>10.02.2020 15:34:01</t>
  </si>
  <si>
    <t>10.02.2020 15:34:02</t>
  </si>
  <si>
    <t>10.02.2020 15:34:04</t>
  </si>
  <si>
    <t>10.02.2020 15:34:05</t>
  </si>
  <si>
    <t>10.02.2020 15:35:33</t>
  </si>
  <si>
    <t>10.02.2020 15:35:34</t>
  </si>
  <si>
    <t>10.02.2020 15:35:37</t>
  </si>
  <si>
    <t>10.02.2020 15:35:39</t>
  </si>
  <si>
    <t>10.02.2020 15:35:40</t>
  </si>
  <si>
    <t>10.02.2020 15:35:43</t>
  </si>
  <si>
    <t>10.02.2020 15:35:44</t>
  </si>
  <si>
    <t>10.02.2020 15:36:03</t>
  </si>
  <si>
    <t>10.02.2020 15:36:05</t>
  </si>
  <si>
    <t>10.02.2020 15:36:07</t>
  </si>
  <si>
    <t>10.02.2020 15:36:09</t>
  </si>
  <si>
    <t>10.02.2020 15:36:10</t>
  </si>
  <si>
    <t>10.02.2020 15:36:46</t>
  </si>
  <si>
    <t>10.02.2020 15:36:48</t>
  </si>
  <si>
    <t>10.02.2020 15:36:49</t>
  </si>
  <si>
    <t>10.02.2020 15:36:50</t>
  </si>
  <si>
    <t>10.02.2020 15:36:52</t>
  </si>
  <si>
    <t>10.02.2020 15:36:55</t>
  </si>
  <si>
    <t>10.02.2020 15:36:57</t>
  </si>
  <si>
    <t>10.02.2020 15:39:47</t>
  </si>
  <si>
    <t>10.02.2020 15:39:50</t>
  </si>
  <si>
    <t>10.02.2020 15:39:52</t>
  </si>
  <si>
    <t>10.02.2020 15:39:53</t>
  </si>
  <si>
    <t>10.02.2020 15:39:56</t>
  </si>
  <si>
    <t>10.02.2020 15:39:58</t>
  </si>
  <si>
    <t>10.02.2020 15:42:37</t>
  </si>
  <si>
    <t>10.02.2020 15:42:38</t>
  </si>
  <si>
    <t>10.02.2020 15:42:40</t>
  </si>
  <si>
    <t>10.02.2020 15:42:41</t>
  </si>
  <si>
    <t>10.02.2020 15:42:43</t>
  </si>
  <si>
    <t>10.02.2020 15:42:44</t>
  </si>
  <si>
    <t>10.02.2020 15:43:19</t>
  </si>
  <si>
    <t>10.02.2020 15:43:20</t>
  </si>
  <si>
    <t>10.02.2020 15:43:22</t>
  </si>
  <si>
    <t>10.02.2020 15:43:23</t>
  </si>
  <si>
    <t>10.02.2020 15:43:25</t>
  </si>
  <si>
    <t>10.02.2020 15:43:26</t>
  </si>
  <si>
    <t>10.02.2020 15:43:28</t>
  </si>
  <si>
    <t>10.02.2020 15:43:29</t>
  </si>
  <si>
    <t>10.02.2020 15:43:31</t>
  </si>
  <si>
    <t>10.02.2020 15:43:32</t>
  </si>
  <si>
    <t>10.02.2020 15:43:49</t>
  </si>
  <si>
    <t>10.02.2020 15:43:50</t>
  </si>
  <si>
    <t>10.02.2020 15:43:52</t>
  </si>
  <si>
    <t>10.02.2020 15:43:53</t>
  </si>
  <si>
    <t>10.02.2020 15:43:55</t>
  </si>
  <si>
    <t>10.02.2020 15:43:57</t>
  </si>
  <si>
    <t>10.02.2020 15:43:58</t>
  </si>
  <si>
    <t>10.02.2020 15:43:59</t>
  </si>
  <si>
    <t>10.02.2020 15:44:34</t>
  </si>
  <si>
    <t>10.02.2020 15:44:37</t>
  </si>
  <si>
    <t>10.02.2020 15:44:39</t>
  </si>
  <si>
    <t>10.02.2020 15:44:40</t>
  </si>
  <si>
    <t>10.02.2020 15:44:41</t>
  </si>
  <si>
    <t>10.02.2020 15:44:43</t>
  </si>
  <si>
    <t>10.02.2020 15:44:44</t>
  </si>
  <si>
    <t>10.02.2020 15:46:29</t>
  </si>
  <si>
    <t>10.02.2020 15:46:31</t>
  </si>
  <si>
    <t>10.02.2020 15:46:32</t>
  </si>
  <si>
    <t>10.02.2020 15:46:34</t>
  </si>
  <si>
    <t>10.02.2020 15:47:02</t>
  </si>
  <si>
    <t>10.02.2020 15:47:04</t>
  </si>
  <si>
    <t>10.02.2020 15:47:05</t>
  </si>
  <si>
    <t>10.02.2020 15:47:07</t>
  </si>
  <si>
    <t>10.02.2020 15:50:26</t>
  </si>
  <si>
    <t>10.02.2020 15:50:28</t>
  </si>
  <si>
    <t>10.02.2020 15:50:29</t>
  </si>
  <si>
    <t>10.02.2020 15:50:31</t>
  </si>
  <si>
    <t>10.02.2020 15:50:32</t>
  </si>
  <si>
    <t>10.02.2020 15:50:34</t>
  </si>
  <si>
    <t>10.02.2020 15:50:55</t>
  </si>
  <si>
    <t>10.02.2020 15:50:56</t>
  </si>
  <si>
    <t>10.02.2020 15:50:58</t>
  </si>
  <si>
    <t>10.02.2020 15:50:59</t>
  </si>
  <si>
    <t>10.02.2020 15:51:01</t>
  </si>
  <si>
    <t>10.02.2020 15:51:04</t>
  </si>
  <si>
    <t>10.02.2020 15:52:10</t>
  </si>
  <si>
    <t>10.02.2020 15:52:11</t>
  </si>
  <si>
    <t>10.02.2020 15:52:13</t>
  </si>
  <si>
    <t>10.02.2020 15:52:14</t>
  </si>
  <si>
    <t>10.02.2020 15:52:16</t>
  </si>
  <si>
    <t>10.02.2020 15:52:18</t>
  </si>
  <si>
    <t>10.02.2020 15:52:20</t>
  </si>
  <si>
    <t>10.02.2020 15:52:23</t>
  </si>
  <si>
    <t>10.02.2020 15:52:25</t>
  </si>
  <si>
    <t>10.02.2020 15:52:26</t>
  </si>
  <si>
    <t>10.02.2020 15:52:29</t>
  </si>
  <si>
    <t>10.02.2020 15:52:43</t>
  </si>
  <si>
    <t>10.02.2020 15:52:44</t>
  </si>
  <si>
    <t>10.02.2020 15:52:46</t>
  </si>
  <si>
    <t>10.02.2020 15:52:47</t>
  </si>
  <si>
    <t>10.02.2020 15:52:49</t>
  </si>
  <si>
    <t>10.02.2020 15:52:50</t>
  </si>
  <si>
    <t>10.02.2020 15:52:52</t>
  </si>
  <si>
    <t>10.02.2020 15:55:19</t>
  </si>
  <si>
    <t>10.02.2020 15:55:20</t>
  </si>
  <si>
    <t>10.02.2020 15:55:22</t>
  </si>
  <si>
    <t>10.02.2020 15:55:23</t>
  </si>
  <si>
    <t>10.02.2020 15:55:25</t>
  </si>
  <si>
    <t>10.02.2020 15:55:26</t>
  </si>
  <si>
    <t>10.02.2020 15:55:28</t>
  </si>
  <si>
    <t>10.02.2020 15:56:59</t>
  </si>
  <si>
    <t>10.02.2020 15:57:01</t>
  </si>
  <si>
    <t>10.02.2020 15:57:04</t>
  </si>
  <si>
    <t>10.02.2020 15:57:05</t>
  </si>
  <si>
    <t>10.02.2020 15:57:07</t>
  </si>
  <si>
    <t>10.02.2020 15:57:08</t>
  </si>
  <si>
    <t>10.02.2020 15:57:29</t>
  </si>
  <si>
    <t>10.02.2020 15:57:32</t>
  </si>
  <si>
    <t>10.02.2020 15:57:34</t>
  </si>
  <si>
    <t>10.02.2020 15:57:37</t>
  </si>
  <si>
    <t>10.02.2020 15:57:53</t>
  </si>
  <si>
    <t>10.02.2020 15:57:55</t>
  </si>
  <si>
    <t>10.02.2020 15:57:56</t>
  </si>
  <si>
    <t>10.02.2020 15:57:58</t>
  </si>
  <si>
    <t>10.02.2020 15:57:59</t>
  </si>
  <si>
    <t>10.02.2020 15:58:01</t>
  </si>
  <si>
    <t>10.02.2020 15:58:59</t>
  </si>
  <si>
    <t>10.02.2020 15:59:01</t>
  </si>
  <si>
    <t>10.02.2020 15:59:02</t>
  </si>
  <si>
    <t>10.02.2020 15:59:04</t>
  </si>
  <si>
    <t>10.02.2020 15:59:05</t>
  </si>
  <si>
    <t>10.02.2020 15:59:07</t>
  </si>
  <si>
    <t>10.02.2020 15:59:10</t>
  </si>
  <si>
    <t>10.02.2020 15:59:11</t>
  </si>
  <si>
    <t>10.02.2020 15:59:13</t>
  </si>
  <si>
    <t>10.02.2020 15:59:14</t>
  </si>
  <si>
    <t>10.02.2020 15:59:18</t>
  </si>
  <si>
    <t>10.02.2020 15:59:55</t>
  </si>
  <si>
    <t>10.02.2020 15:59:56</t>
  </si>
  <si>
    <t>10.02.2020 15:59:58</t>
  </si>
  <si>
    <t>10.02.2020 16:00:00</t>
  </si>
  <si>
    <t>10.02.2020 16:00:01</t>
  </si>
  <si>
    <t>10.02.2020 16:00:04</t>
  </si>
  <si>
    <t>10.02.2020 16:00:05</t>
  </si>
  <si>
    <t>10.02.2020 16:00:07</t>
  </si>
  <si>
    <t>10.02.2020 16:00:09</t>
  </si>
  <si>
    <t>10.02.2020 16:00:10</t>
  </si>
  <si>
    <t>10.02.2020 16:00:25</t>
  </si>
  <si>
    <t>10.02.2020 16:00:27</t>
  </si>
  <si>
    <t>10.02.2020 16:00:28</t>
  </si>
  <si>
    <t>10.02.2020 16:00:29</t>
  </si>
  <si>
    <t>10.02.2020 16:00:31</t>
  </si>
  <si>
    <t>10.02.2020 16:00:32</t>
  </si>
  <si>
    <t>10.02.2020 16:01:06</t>
  </si>
  <si>
    <t>10.02.2020 16:01:10</t>
  </si>
  <si>
    <t>10.02.2020 16:01:15</t>
  </si>
  <si>
    <t>10.02.2020 16:01:16</t>
  </si>
  <si>
    <t>10.02.2020 16:01:18</t>
  </si>
  <si>
    <t>10.02.2020 16:02:02</t>
  </si>
  <si>
    <t>10.02.2020 16:02:04</t>
  </si>
  <si>
    <t>10.02.2020 16:02:06</t>
  </si>
  <si>
    <t>10.02.2020 16:02:07</t>
  </si>
  <si>
    <t>10.02.2020 16:02:09</t>
  </si>
  <si>
    <t>10.02.2020 16:02:58</t>
  </si>
  <si>
    <t>10.02.2020 16:02:59</t>
  </si>
  <si>
    <t>10.02.2020 16:03:01</t>
  </si>
  <si>
    <t>10.02.2020 16:03:02</t>
  </si>
  <si>
    <t>10.02.2020 16:03:04</t>
  </si>
  <si>
    <t>10.02.2020 16:03:07</t>
  </si>
  <si>
    <t>10.02.2020 16:03:08</t>
  </si>
  <si>
    <t>10.02.2020 16:05:07</t>
  </si>
  <si>
    <t>10.02.2020 16:05:08</t>
  </si>
  <si>
    <t>10.02.2020 16:05:11</t>
  </si>
  <si>
    <t>10.02.2020 16:05:14</t>
  </si>
  <si>
    <t>10.02.2020 16:05:40</t>
  </si>
  <si>
    <t>10.02.2020 16:05:41</t>
  </si>
  <si>
    <t>10.02.2020 16:05:43</t>
  </si>
  <si>
    <t>10.02.2020 16:05:46</t>
  </si>
  <si>
    <t>10.02.2020 16:06:02</t>
  </si>
  <si>
    <t>10.02.2020 16:06:04</t>
  </si>
  <si>
    <t>10.02.2020 16:06:05</t>
  </si>
  <si>
    <t>10.02.2020 16:06:07</t>
  </si>
  <si>
    <t>10.02.2020 16:06:08</t>
  </si>
  <si>
    <t>10.02.2020 16:06:10</t>
  </si>
  <si>
    <t>10.02.2020 16:07:17</t>
  </si>
  <si>
    <t>10.02.2020 16:07:19</t>
  </si>
  <si>
    <t>10.02.2020 16:07:20</t>
  </si>
  <si>
    <t>10.02.2020 16:07:22</t>
  </si>
  <si>
    <t>10.02.2020 16:07:25</t>
  </si>
  <si>
    <t>10.02.2020 16:07:28</t>
  </si>
  <si>
    <t>10.02.2020 16:07:29</t>
  </si>
  <si>
    <t>10.02.2020 16:07:31</t>
  </si>
  <si>
    <t>10.02.2020 16:07:32</t>
  </si>
  <si>
    <t>10.02.2020 16:07:52</t>
  </si>
  <si>
    <t>10.02.2020 16:07:53</t>
  </si>
  <si>
    <t>10.02.2020 16:07:55</t>
  </si>
  <si>
    <t>10.02.2020 16:07:58</t>
  </si>
  <si>
    <t>10.02.2020 16:07:59</t>
  </si>
  <si>
    <t>10.02.2020 16:09:44</t>
  </si>
  <si>
    <t>10.02.2020 16:09:46</t>
  </si>
  <si>
    <t>10.02.2020 16:09:50</t>
  </si>
  <si>
    <t>10.02.2020 16:09:52</t>
  </si>
  <si>
    <t>10.02.2020 16:10:07</t>
  </si>
  <si>
    <t>10.02.2020 16:10:08</t>
  </si>
  <si>
    <t>10.02.2020 16:10:10</t>
  </si>
  <si>
    <t>10.02.2020 16:10:11</t>
  </si>
  <si>
    <t>10.02.2020 16:10:13</t>
  </si>
  <si>
    <t>10.02.2020 16:10:14</t>
  </si>
  <si>
    <t>10.02.2020 16:10:16</t>
  </si>
  <si>
    <t>10.02.2020 16:11:38</t>
  </si>
  <si>
    <t>10.02.2020 16:11:40</t>
  </si>
  <si>
    <t>10.02.2020 16:11:41</t>
  </si>
  <si>
    <t>10.02.2020 16:11:43</t>
  </si>
  <si>
    <t>10.02.2020 16:11:44</t>
  </si>
  <si>
    <t>10.02.2020 16:11:46</t>
  </si>
  <si>
    <t>10.02.2020 16:11:47</t>
  </si>
  <si>
    <t>10.02.2020 16:12:53</t>
  </si>
  <si>
    <t>10.02.2020 16:12:55</t>
  </si>
  <si>
    <t>10.02.2020 16:12:56</t>
  </si>
  <si>
    <t>10.02.2020 16:12:58</t>
  </si>
  <si>
    <t>10.02.2020 16:12:59</t>
  </si>
  <si>
    <t>10.02.2020 16:13:01</t>
  </si>
  <si>
    <t>10.02.2020 16:13:04</t>
  </si>
  <si>
    <t>10.02.2020 16:15:08</t>
  </si>
  <si>
    <t>10.02.2020 16:15:10</t>
  </si>
  <si>
    <t>10.02.2020 16:15:13</t>
  </si>
  <si>
    <t>10.02.2020 16:15:14</t>
  </si>
  <si>
    <t>10.02.2020 16:15:16</t>
  </si>
  <si>
    <t>10.02.2020 16:15:35</t>
  </si>
  <si>
    <t>10.02.2020 16:15:37</t>
  </si>
  <si>
    <t>10.02.2020 16:15:40</t>
  </si>
  <si>
    <t>10.02.2020 16:15:41</t>
  </si>
  <si>
    <t>10.02.2020 16:15:44</t>
  </si>
  <si>
    <t>10.02.2020 16:15:46</t>
  </si>
  <si>
    <t>10.02.2020 16:15:47</t>
  </si>
  <si>
    <t>10.02.2020 16:16:22</t>
  </si>
  <si>
    <t>10.02.2020 16:16:23</t>
  </si>
  <si>
    <t>10.02.2020 16:16:25</t>
  </si>
  <si>
    <t>10.02.2020 16:16:26</t>
  </si>
  <si>
    <t>10.02.2020 16:16:28</t>
  </si>
  <si>
    <t>10.02.2020 16:17:50</t>
  </si>
  <si>
    <t>10.02.2020 16:17:52</t>
  </si>
  <si>
    <t>10.02.2020 16:17:54</t>
  </si>
  <si>
    <t>10.02.2020 16:17:58</t>
  </si>
  <si>
    <t>10.02.2020 16:18:00</t>
  </si>
  <si>
    <t>10.02.2020 16:18:02</t>
  </si>
  <si>
    <t>10.02.2020 16:18:03</t>
  </si>
  <si>
    <t>10.02.2020 16:18:24</t>
  </si>
  <si>
    <t>10.02.2020 16:18:26</t>
  </si>
  <si>
    <t>10.02.2020 16:18:27</t>
  </si>
  <si>
    <t>10.02.2020 16:18:29</t>
  </si>
  <si>
    <t>10.02.2020 16:19:00</t>
  </si>
  <si>
    <t>10.02.2020 16:19:02</t>
  </si>
  <si>
    <t>10.02.2020 16:19:03</t>
  </si>
  <si>
    <t>10.02.2020 16:19:05</t>
  </si>
  <si>
    <t>10.02.2020 16:19:06</t>
  </si>
  <si>
    <t>10.02.2020 16:19:08</t>
  </si>
  <si>
    <t>10.02.2020 16:19:09</t>
  </si>
  <si>
    <t>10.02.2020 16:19:24</t>
  </si>
  <si>
    <t>10.02.2020 16:19:26</t>
  </si>
  <si>
    <t>10.02.2020 16:19:27</t>
  </si>
  <si>
    <t>10.02.2020 16:19:29</t>
  </si>
  <si>
    <t>10.02.2020 16:19:30</t>
  </si>
  <si>
    <t>10.02.2020 16:19:32</t>
  </si>
  <si>
    <t>10.02.2020 16:19:33</t>
  </si>
  <si>
    <t>10.02.2020 16:19:35</t>
  </si>
  <si>
    <t>10.02.2020 16:19:36</t>
  </si>
  <si>
    <t>10.02.2020 16:19:57</t>
  </si>
  <si>
    <t>10.02.2020 16:19:59</t>
  </si>
  <si>
    <t>10.02.2020 16:20:00</t>
  </si>
  <si>
    <t>10.02.2020 16:20:02</t>
  </si>
  <si>
    <t>10.02.2020 16:20:03</t>
  </si>
  <si>
    <t>10.02.2020 16:20:56</t>
  </si>
  <si>
    <t>10.02.2020 16:20:59</t>
  </si>
  <si>
    <t>10.02.2020 16:21:00</t>
  </si>
  <si>
    <t>10.02.2020 16:21:02</t>
  </si>
  <si>
    <t>10.02.2020 16:21:39</t>
  </si>
  <si>
    <t>10.02.2020 16:21:41</t>
  </si>
  <si>
    <t>10.02.2020 16:21:42</t>
  </si>
  <si>
    <t>10.02.2020 16:21:44</t>
  </si>
  <si>
    <t>10.02.2020 16:21:45</t>
  </si>
  <si>
    <t>10.02.2020 16:21:47</t>
  </si>
  <si>
    <t>10.02.2020 16:21:48</t>
  </si>
  <si>
    <t>10.02.2020 16:21:50</t>
  </si>
  <si>
    <t>10.02.2020 16:21:51</t>
  </si>
  <si>
    <t>10.02.2020 16:21:53</t>
  </si>
  <si>
    <t>10.02.2020 16:22:17</t>
  </si>
  <si>
    <t>10.02.2020 16:22:18</t>
  </si>
  <si>
    <t>10.02.2020 16:22:20</t>
  </si>
  <si>
    <t>10.02.2020 16:22:21</t>
  </si>
  <si>
    <t>10.02.2020 16:22:23</t>
  </si>
  <si>
    <t>10.02.2020 16:22:24</t>
  </si>
  <si>
    <t>10.02.2020 16:22:26</t>
  </si>
  <si>
    <t>10.02.2020 16:22:29</t>
  </si>
  <si>
    <t>10.02.2020 16:22:30</t>
  </si>
  <si>
    <t>10.02.2020 16:23:30</t>
  </si>
  <si>
    <t>10.02.2020 16:23:32</t>
  </si>
  <si>
    <t>10.02.2020 16:23:33</t>
  </si>
  <si>
    <t>10.02.2020 16:23:35</t>
  </si>
  <si>
    <t>10.02.2020 16:23:57</t>
  </si>
  <si>
    <t>10.02.2020 16:24:32</t>
  </si>
  <si>
    <t>10.02.2020 16:24:33</t>
  </si>
  <si>
    <t>10.02.2020 16:24:35</t>
  </si>
  <si>
    <t>10.02.2020 16:24:36</t>
  </si>
  <si>
    <t>10.02.2020 16:24:38</t>
  </si>
  <si>
    <t>10.02.2020 16:24:39</t>
  </si>
  <si>
    <t>10.02.2020 16:24:41</t>
  </si>
  <si>
    <t>10.02.2020 16:25:41</t>
  </si>
  <si>
    <t>10.02.2020 16:25:42</t>
  </si>
  <si>
    <t>10.02.2020 16:25:45</t>
  </si>
  <si>
    <t>10.02.2020 16:25:47</t>
  </si>
  <si>
    <t>10.02.2020 16:25:48</t>
  </si>
  <si>
    <t>10.02.2020 16:26:23</t>
  </si>
  <si>
    <t>10.02.2020 16:26:24</t>
  </si>
  <si>
    <t>10.02.2020 16:26:26</t>
  </si>
  <si>
    <t>10.02.2020 16:26:27</t>
  </si>
  <si>
    <t>10.02.2020 16:26:48</t>
  </si>
  <si>
    <t>10.02.2020 16:26:50</t>
  </si>
  <si>
    <t>10.02.2020 16:26:51</t>
  </si>
  <si>
    <t>10.02.2020 16:26:53</t>
  </si>
  <si>
    <t>10.02.2020 16:26:54</t>
  </si>
  <si>
    <t>10.02.2020 16:28:06</t>
  </si>
  <si>
    <t>10.02.2020 16:28:08</t>
  </si>
  <si>
    <t>10.02.2020 16:28:11</t>
  </si>
  <si>
    <t>10.02.2020 16:28:12</t>
  </si>
  <si>
    <t>10.02.2020 16:28:14</t>
  </si>
  <si>
    <t>10.02.2020 16:28:15</t>
  </si>
  <si>
    <t>10.02.2020 16:28:20</t>
  </si>
  <si>
    <t>10.02.2020 16:28:33</t>
  </si>
  <si>
    <t>10.02.2020 16:28:35</t>
  </si>
  <si>
    <t>10.02.2020 16:28:36</t>
  </si>
  <si>
    <t>10.02.2020 16:28:38</t>
  </si>
  <si>
    <t>10.02.2020 16:28:39</t>
  </si>
  <si>
    <t>10.02.2020 16:30:00</t>
  </si>
  <si>
    <t>10.02.2020 16:30:01</t>
  </si>
  <si>
    <t>10.02.2020 16:30:03</t>
  </si>
  <si>
    <t>10.02.2020 16:30:04</t>
  </si>
  <si>
    <t>10.02.2020 16:30:06</t>
  </si>
  <si>
    <t>10.02.2020 16:30:09</t>
  </si>
  <si>
    <t>10.02.2020 16:30:10</t>
  </si>
  <si>
    <t>10.02.2020 16:30:15</t>
  </si>
  <si>
    <t>10.02.2020 16:30:16</t>
  </si>
  <si>
    <t>10.02.2020 16:30:36</t>
  </si>
  <si>
    <t>10.02.2020 16:30:38</t>
  </si>
  <si>
    <t>10.02.2020 16:30:41</t>
  </si>
  <si>
    <t>10.02.2020 16:30:48</t>
  </si>
  <si>
    <t>10.02.2020 16:30:49</t>
  </si>
  <si>
    <t>10.02.2020 16:30:51</t>
  </si>
  <si>
    <t>10.02.2020 16:30:52</t>
  </si>
  <si>
    <t>10.02.2020 16:30:54</t>
  </si>
  <si>
    <t>10.02.2020 16:30:55</t>
  </si>
  <si>
    <t>10.02.2020 16:31:00</t>
  </si>
  <si>
    <t>10.02.2020 16:31:58</t>
  </si>
  <si>
    <t>10.02.2020 16:32:00</t>
  </si>
  <si>
    <t>10.02.2020 16:32:01</t>
  </si>
  <si>
    <t>10.02.2020 16:32:03</t>
  </si>
  <si>
    <t>10.02.2020 16:32:55</t>
  </si>
  <si>
    <t>10.02.2020 16:32:58</t>
  </si>
  <si>
    <t>10.02.2020 16:32:59</t>
  </si>
  <si>
    <t>10.02.2020 16:33:01</t>
  </si>
  <si>
    <t>10.02.2020 16:33:03</t>
  </si>
  <si>
    <t>10.02.2020 16:34:28</t>
  </si>
  <si>
    <t>10.02.2020 16:34:29</t>
  </si>
  <si>
    <t>10.02.2020 16:34:31</t>
  </si>
  <si>
    <t>10.02.2020 16:34:32</t>
  </si>
  <si>
    <t>10.02.2020 16:34:35</t>
  </si>
  <si>
    <t>10.02.2020 16:35:07</t>
  </si>
  <si>
    <t>10.02.2020 16:35:11</t>
  </si>
  <si>
    <t>10.02.2020 16:35:46</t>
  </si>
  <si>
    <t>10.02.2020 16:35:47</t>
  </si>
  <si>
    <t>10.02.2020 16:35:49</t>
  </si>
  <si>
    <t>10.02.2020 16:36:18</t>
  </si>
  <si>
    <t>10.02.2020 16:36:19</t>
  </si>
  <si>
    <t>10.02.2020 16:36:21</t>
  </si>
  <si>
    <t>10.02.2020 16:36:22</t>
  </si>
  <si>
    <t>10.02.2020 16:36:23</t>
  </si>
  <si>
    <t>10.02.2020 16:36:25</t>
  </si>
  <si>
    <t>10.02.2020 16:37:10</t>
  </si>
  <si>
    <t>10.02.2020 16:37:11</t>
  </si>
  <si>
    <t>10.02.2020 16:37:15</t>
  </si>
  <si>
    <t>10.02.2020 16:37:37</t>
  </si>
  <si>
    <t>10.02.2020 16:37:38</t>
  </si>
  <si>
    <t>10.02.2020 16:37:40</t>
  </si>
  <si>
    <t>10.02.2020 16:37:43</t>
  </si>
  <si>
    <t>10.02.2020 16:37:59</t>
  </si>
  <si>
    <t>10.02.2020 16:38:02</t>
  </si>
  <si>
    <t>10.02.2020 16:38:04</t>
  </si>
  <si>
    <t>10.02.2020 16:38:05</t>
  </si>
  <si>
    <t>10.02.2020 16:38:24</t>
  </si>
  <si>
    <t>10.02.2020 16:38:26</t>
  </si>
  <si>
    <t>10.02.2020 16:38:28</t>
  </si>
  <si>
    <t>10.02.2020 16:38:29</t>
  </si>
  <si>
    <t>10.02.2020 16:38:31</t>
  </si>
  <si>
    <t>10.02.2020 16:38:32</t>
  </si>
  <si>
    <t>10.02.2020 16:38:34</t>
  </si>
  <si>
    <t>10.02.2020 16:39:01</t>
  </si>
  <si>
    <t>10.02.2020 16:39:02</t>
  </si>
  <si>
    <t>10.02.2020 16:39:04</t>
  </si>
  <si>
    <t>10.02.2020 16:39:05</t>
  </si>
  <si>
    <t>10.02.2020 16:39:07</t>
  </si>
  <si>
    <t>10.02.2020 16:39:08</t>
  </si>
  <si>
    <t>10.02.2020 16:39:10</t>
  </si>
  <si>
    <t>10.02.2020 16:39:11</t>
  </si>
  <si>
    <t>10.02.2020 16:41:13</t>
  </si>
  <si>
    <t>10.02.2020 16:41:14</t>
  </si>
  <si>
    <t>10.02.2020 16:41:16</t>
  </si>
  <si>
    <t>10.02.2020 16:41:17</t>
  </si>
  <si>
    <t>10.02.2020 16:41:19</t>
  </si>
  <si>
    <t>10.02.2020 16:41:20</t>
  </si>
  <si>
    <t>10.02.2020 16:42:27</t>
  </si>
  <si>
    <t>10.02.2020 16:42:28</t>
  </si>
  <si>
    <t>10.02.2020 16:42:29</t>
  </si>
  <si>
    <t>10.02.2020 16:42:31</t>
  </si>
  <si>
    <t>10.02.2020 16:42:33</t>
  </si>
  <si>
    <t>10.02.2020 16:42:34</t>
  </si>
  <si>
    <t>10.02.2020 16:42:44</t>
  </si>
  <si>
    <t>10.02.2020 16:42:46</t>
  </si>
  <si>
    <t>10.02.2020 16:42:47</t>
  </si>
  <si>
    <t>10.02.2020 16:42:49</t>
  </si>
  <si>
    <t>10.02.2020 16:43:37</t>
  </si>
  <si>
    <t>10.02.2020 16:43:38</t>
  </si>
  <si>
    <t>10.02.2020 16:43:40</t>
  </si>
  <si>
    <t>10.02.2020 16:43:43</t>
  </si>
  <si>
    <t>10.02.2020 16:43:44</t>
  </si>
  <si>
    <t>10.02.2020 16:44:15</t>
  </si>
  <si>
    <t>10.02.2020 16:44:16</t>
  </si>
  <si>
    <t>10.02.2020 16:44:17</t>
  </si>
  <si>
    <t>10.02.2020 16:44:19</t>
  </si>
  <si>
    <t>10.02.2020 16:44:25</t>
  </si>
  <si>
    <t>10.02.2020 16:44:26</t>
  </si>
  <si>
    <t>10.02.2020 16:44:28</t>
  </si>
  <si>
    <t>10.02.2020 16:44:31</t>
  </si>
  <si>
    <t>10.02.2020 16:44:34</t>
  </si>
  <si>
    <t>10.02.2020 16:44:44</t>
  </si>
  <si>
    <t>10.02.2020 16:44:46</t>
  </si>
  <si>
    <t>10.02.2020 16:44:47</t>
  </si>
  <si>
    <t>10.02.2020 16:44:49</t>
  </si>
  <si>
    <t>10.02.2020 16:44:50</t>
  </si>
  <si>
    <t>10.02.2020 16:44:52</t>
  </si>
  <si>
    <t>10.02.2020 16:47:20</t>
  </si>
  <si>
    <t>10.02.2020 16:47:22</t>
  </si>
  <si>
    <t>10.02.2020 16:47:25</t>
  </si>
  <si>
    <t>10.02.2020 16:47:27</t>
  </si>
  <si>
    <t>10.02.2020 16:47:28</t>
  </si>
  <si>
    <t>10.02.2020 16:47:33</t>
  </si>
  <si>
    <t>10.02.2020 16:47:34</t>
  </si>
  <si>
    <t>10.02.2020 16:47:35</t>
  </si>
  <si>
    <t>10.02.2020 16:47:38</t>
  </si>
  <si>
    <t>10.02.2020 16:48:37</t>
  </si>
  <si>
    <t>10.02.2020 16:48:38</t>
  </si>
  <si>
    <t>10.02.2020 16:48:40</t>
  </si>
  <si>
    <t>10.02.2020 16:48:41</t>
  </si>
  <si>
    <t>10.02.2020 16:48:56</t>
  </si>
  <si>
    <t>10.02.2020 16:48:58</t>
  </si>
  <si>
    <t>10.02.2020 16:49:02</t>
  </si>
  <si>
    <t>10.02.2020 16:49:04</t>
  </si>
  <si>
    <t>10.02.2020 16:49:05</t>
  </si>
  <si>
    <t>10.02.2020 16:49:07</t>
  </si>
  <si>
    <t>10.02.2020 16:49:46</t>
  </si>
  <si>
    <t>10.02.2020 16:49:47</t>
  </si>
  <si>
    <t>10.02.2020 16:49:50</t>
  </si>
  <si>
    <t>10.02.2020 16:49:52</t>
  </si>
  <si>
    <t>10.02.2020 16:50:12</t>
  </si>
  <si>
    <t>10.02.2020 16:50:36</t>
  </si>
  <si>
    <t>10.02.2020 16:50:37</t>
  </si>
  <si>
    <t>10.02.2020 16:50:38</t>
  </si>
  <si>
    <t>10.02.2020 16:50:40</t>
  </si>
  <si>
    <t>10.02.2020 16:50:41</t>
  </si>
  <si>
    <t>10.02.2020 16:50:43</t>
  </si>
  <si>
    <t>10.02.2020 16:50:52</t>
  </si>
  <si>
    <t>10.02.2020 16:50:53</t>
  </si>
  <si>
    <t>10.02.2020 16:50:55</t>
  </si>
  <si>
    <t>10.02.2020 16:50:56</t>
  </si>
  <si>
    <t>10.02.2020 16:50:59</t>
  </si>
  <si>
    <t>10.02.2020 16:51:01</t>
  </si>
  <si>
    <t>10.02.2020 16:51:54</t>
  </si>
  <si>
    <t>10.02.2020 16:51:56</t>
  </si>
  <si>
    <t>10.02.2020 16:51:58</t>
  </si>
  <si>
    <t>10.02.2020 16:51:59</t>
  </si>
  <si>
    <t>10.02.2020 16:52:01</t>
  </si>
  <si>
    <t>10.02.2020 16:52:04</t>
  </si>
  <si>
    <t>10.02.2020 16:52:07</t>
  </si>
  <si>
    <t>10.02.2020 16:52:20</t>
  </si>
  <si>
    <t>10.02.2020 16:52:22</t>
  </si>
  <si>
    <t>10.02.2020 16:52:23</t>
  </si>
  <si>
    <t>10.02.2020 16:52:26</t>
  </si>
  <si>
    <t>10.02.2020 16:55:31</t>
  </si>
  <si>
    <t>10.02.2020 16:55:32</t>
  </si>
  <si>
    <t>10.02.2020 16:55:34</t>
  </si>
  <si>
    <t>10.02.2020 16:55:35</t>
  </si>
  <si>
    <t>10.02.2020 16:55:37</t>
  </si>
  <si>
    <t>10.02.2020 16:56:02</t>
  </si>
  <si>
    <t>10.02.2020 16:56:04</t>
  </si>
  <si>
    <t>10.02.2020 16:56:05</t>
  </si>
  <si>
    <t>10.02.2020 16:56:07</t>
  </si>
  <si>
    <t>10.02.2020 16:56:08</t>
  </si>
  <si>
    <t>10.02.2020 16:56:12</t>
  </si>
  <si>
    <t>10.02.2020 16:56:34</t>
  </si>
  <si>
    <t>10.02.2020 16:56:38</t>
  </si>
  <si>
    <t>10.02.2020 16:56:42</t>
  </si>
  <si>
    <t>10.02.2020 16:56:43</t>
  </si>
  <si>
    <t>10.02.2020 16:56:48</t>
  </si>
  <si>
    <t>10.02.2020 16:56:49</t>
  </si>
  <si>
    <t>10.02.2020 16:57:55</t>
  </si>
  <si>
    <t>10.02.2020 16:57:56</t>
  </si>
  <si>
    <t>10.02.2020 16:57:58</t>
  </si>
  <si>
    <t>10.02.2020 16:57:59</t>
  </si>
  <si>
    <t>10.02.2020 16:58:01</t>
  </si>
  <si>
    <t>10.02.2020 16:58:02</t>
  </si>
  <si>
    <t>10.02.2020 16:58:28</t>
  </si>
  <si>
    <t>10.02.2020 16:58:29</t>
  </si>
  <si>
    <t>10.02.2020 16:58:32</t>
  </si>
  <si>
    <t>10.02.2020 16:58:34</t>
  </si>
  <si>
    <t>10.02.2020 16:58:35</t>
  </si>
  <si>
    <t>10.02.2020 16:58:38</t>
  </si>
  <si>
    <t>10.02.2020 16:59:11</t>
  </si>
  <si>
    <t>10.02.2020 16:59:14</t>
  </si>
  <si>
    <t>10.02.2020 16:59:16</t>
  </si>
  <si>
    <t>10.02.2020 16:59:17</t>
  </si>
  <si>
    <t>10.02.2020 16:59:19</t>
  </si>
  <si>
    <t>10.02.2020 16:59:20</t>
  </si>
  <si>
    <t>10.02.2020 17:00:13</t>
  </si>
  <si>
    <t>10.02.2020 17:00:16</t>
  </si>
  <si>
    <t>10.02.2020 17:00:17</t>
  </si>
  <si>
    <t>10.02.2020 17:00:19</t>
  </si>
  <si>
    <t>10.02.2020 17:00:20</t>
  </si>
  <si>
    <t>10.02.2020 17:01:31</t>
  </si>
  <si>
    <t>10.02.2020 17:01:35</t>
  </si>
  <si>
    <t>10.02.2020 17:01:37</t>
  </si>
  <si>
    <t>10.02.2020 17:01:38</t>
  </si>
  <si>
    <t>10.02.2020 17:01:40</t>
  </si>
  <si>
    <t>10.02.2020 17:01:41</t>
  </si>
  <si>
    <t>10.02.2020 17:01:43</t>
  </si>
  <si>
    <t>10.02.2020 17:01:44</t>
  </si>
  <si>
    <t>10.02.2020 17:02:28</t>
  </si>
  <si>
    <t>10.02.2020 17:02:31</t>
  </si>
  <si>
    <t>10.02.2020 17:02:32</t>
  </si>
  <si>
    <t>10.02.2020 17:02:34</t>
  </si>
  <si>
    <t>10.02.2020 17:02:37</t>
  </si>
  <si>
    <t>10.02.2020 17:03:28</t>
  </si>
  <si>
    <t>10.02.2020 17:03:29</t>
  </si>
  <si>
    <t>10.02.2020 17:03:45</t>
  </si>
  <si>
    <t>10.02.2020 17:03:47</t>
  </si>
  <si>
    <t>10.02.2020 17:03:48</t>
  </si>
  <si>
    <t>10.02.2020 17:03:51</t>
  </si>
  <si>
    <t>10.02.2020 17:04:08</t>
  </si>
  <si>
    <t>10.02.2020 17:04:10</t>
  </si>
  <si>
    <t>10.02.2020 17:04:11</t>
  </si>
  <si>
    <t>10.02.2020 17:04:12</t>
  </si>
  <si>
    <t>10.02.2020 17:04:14</t>
  </si>
  <si>
    <t>10.02.2020 17:04:16</t>
  </si>
  <si>
    <t>10.02.2020 17:05:32</t>
  </si>
  <si>
    <t>10.02.2020 17:05:33</t>
  </si>
  <si>
    <t>10.02.2020 17:05:35</t>
  </si>
  <si>
    <t>10.02.2020 17:05:36</t>
  </si>
  <si>
    <t>10.02.2020 17:05:48</t>
  </si>
  <si>
    <t>10.02.2020 17:05:50</t>
  </si>
  <si>
    <t>10.02.2020 17:06:32</t>
  </si>
  <si>
    <t>10.02.2020 17:06:34</t>
  </si>
  <si>
    <t>10.02.2020 17:06:35</t>
  </si>
  <si>
    <t>10.02.2020 17:08:00</t>
  </si>
  <si>
    <t>10.02.2020 17:08:02</t>
  </si>
  <si>
    <t>10.02.2020 17:08:07</t>
  </si>
  <si>
    <t>10.02.2020 17:08:09</t>
  </si>
  <si>
    <t>10.02.2020 17:08:11</t>
  </si>
  <si>
    <t>10.02.2020 17:08:12</t>
  </si>
  <si>
    <t>10.02.2020 17:08:14</t>
  </si>
  <si>
    <t>10.02.2020 17:08:15</t>
  </si>
  <si>
    <t>10.02.2020 17:08:17</t>
  </si>
  <si>
    <t>10.02.2020 17:08:55</t>
  </si>
  <si>
    <t>10.02.2020 17:08:56</t>
  </si>
  <si>
    <t>10.02.2020 17:08:57</t>
  </si>
  <si>
    <t>10.02.2020 17:08:59</t>
  </si>
  <si>
    <t>10.02.2020 17:09:00</t>
  </si>
  <si>
    <t>10.02.2020 17:09:02</t>
  </si>
  <si>
    <t>10.02.2020 17:09:03</t>
  </si>
  <si>
    <t>10.02.2020 17:09:05</t>
  </si>
  <si>
    <t>10.02.2020 17:09:06</t>
  </si>
  <si>
    <t>10.02.2020 17:09:32</t>
  </si>
  <si>
    <t>10.02.2020 17:09:33</t>
  </si>
  <si>
    <t>10.02.2020 17:09:36</t>
  </si>
  <si>
    <t>10.02.2020 17:09:38</t>
  </si>
  <si>
    <t>10.02.2020 17:09:40</t>
  </si>
  <si>
    <t>10.02.2020 17:09:41</t>
  </si>
  <si>
    <t>10.02.2020 17:09:54</t>
  </si>
  <si>
    <t>10.02.2020 17:09:57</t>
  </si>
  <si>
    <t>10.02.2020 17:09:59</t>
  </si>
  <si>
    <t>10.02.2020 17:10:00</t>
  </si>
  <si>
    <t>10.02.2020 17:10:02</t>
  </si>
  <si>
    <t>10.02.2020 17:10:03</t>
  </si>
  <si>
    <t>10.02.2020 17:10:32</t>
  </si>
  <si>
    <t>10.02.2020 17:10:33</t>
  </si>
  <si>
    <t>10.02.2020 17:10:35</t>
  </si>
  <si>
    <t>10.02.2020 17:10:36</t>
  </si>
  <si>
    <t>10.02.2020 17:10:38</t>
  </si>
  <si>
    <t>10.02.2020 17:10:39</t>
  </si>
  <si>
    <t>10.02.2020 17:11:52</t>
  </si>
  <si>
    <t>10.02.2020 17:11:54</t>
  </si>
  <si>
    <t>10.02.2020 17:11:57</t>
  </si>
  <si>
    <t>10.02.2020 17:11:59</t>
  </si>
  <si>
    <t>10.02.2020 17:13:17</t>
  </si>
  <si>
    <t>10.02.2020 17:13:20</t>
  </si>
  <si>
    <t>10.02.2020 17:13:21</t>
  </si>
  <si>
    <t>10.02.2020 17:13:24</t>
  </si>
  <si>
    <t>10.02.2020 17:13:47</t>
  </si>
  <si>
    <t>10.02.2020 17:13:50</t>
  </si>
  <si>
    <t>10.02.2020 17:13:51</t>
  </si>
  <si>
    <t>10.02.2020 17:13:53</t>
  </si>
  <si>
    <t>10.02.2020 17:13:54</t>
  </si>
  <si>
    <t>10.02.2020 17:13:57</t>
  </si>
  <si>
    <t>10.02.2020 17:14:51</t>
  </si>
  <si>
    <t>10.02.2020 17:14:53</t>
  </si>
  <si>
    <t>10.02.2020 17:14:54</t>
  </si>
  <si>
    <t>10.02.2020 17:14:59</t>
  </si>
  <si>
    <t>10.02.2020 17:15:02</t>
  </si>
  <si>
    <t>10.02.2020 17:15:03</t>
  </si>
  <si>
    <t>10.02.2020 17:15:05</t>
  </si>
  <si>
    <t>10.02.2020 17:15:08</t>
  </si>
  <si>
    <t>10.02.2020 17:15:11</t>
  </si>
  <si>
    <t>10.02.2020 17:15:12</t>
  </si>
  <si>
    <t>10.02.2020 17:15:14</t>
  </si>
  <si>
    <t>10.02.2020 17:15:15</t>
  </si>
  <si>
    <t>10.02.2020 17:16:42</t>
  </si>
  <si>
    <t>10.02.2020 17:16:44</t>
  </si>
  <si>
    <t>10.02.2020 17:16:47</t>
  </si>
  <si>
    <t>10.02.2020 17:16:48</t>
  </si>
  <si>
    <t>10.02.2020 17:16:50</t>
  </si>
  <si>
    <t>10.02.2020 17:16:51</t>
  </si>
  <si>
    <t>10.02.2020 17:17:39</t>
  </si>
  <si>
    <t>10.02.2020 17:17:41</t>
  </si>
  <si>
    <t>10.02.2020 17:17:44</t>
  </si>
  <si>
    <t>10.02.2020 17:17:45</t>
  </si>
  <si>
    <t>10.02.2020 17:17:47</t>
  </si>
  <si>
    <t>10.02.2020 17:17:48</t>
  </si>
  <si>
    <t>10.02.2020 17:19:59</t>
  </si>
  <si>
    <t>10.02.2020 17:20:00</t>
  </si>
  <si>
    <t>10.02.2020 17:20:03</t>
  </si>
  <si>
    <t>10.02.2020 17:20:05</t>
  </si>
  <si>
    <t>10.02.2020 17:20:08</t>
  </si>
  <si>
    <t>10.02.2020 17:21:00</t>
  </si>
  <si>
    <t>10.02.2020 17:21:03</t>
  </si>
  <si>
    <t>10.02.2020 17:21:12</t>
  </si>
  <si>
    <t>10.02.2020 17:21:13</t>
  </si>
  <si>
    <t>10.02.2020 17:21:15</t>
  </si>
  <si>
    <t>10.02.2020 17:21:16</t>
  </si>
  <si>
    <t>10.02.2020 17:21:18</t>
  </si>
  <si>
    <t>10.02.2020 17:21:23</t>
  </si>
  <si>
    <t>10.02.2020 17:21:24</t>
  </si>
  <si>
    <t>10.02.2020 17:21:26</t>
  </si>
  <si>
    <t>10.02.2020 17:21:48</t>
  </si>
  <si>
    <t>10.02.2020 17:21:49</t>
  </si>
  <si>
    <t>10.02.2020 17:21:51</t>
  </si>
  <si>
    <t>10.02.2020 17:21:52</t>
  </si>
  <si>
    <t>10.02.2020 17:21:54</t>
  </si>
  <si>
    <t>10.02.2020 17:21:56</t>
  </si>
  <si>
    <t>10.02.2020 17:22:03</t>
  </si>
  <si>
    <t>10.02.2020 17:22:05</t>
  </si>
  <si>
    <t>10.02.2020 17:22:07</t>
  </si>
  <si>
    <t>10.02.2020 17:22:18</t>
  </si>
  <si>
    <t>10.02.2020 17:22:37</t>
  </si>
  <si>
    <t>10.02.2020 17:22:39</t>
  </si>
  <si>
    <t>10.02.2020 17:22:42</t>
  </si>
  <si>
    <t>10.02.2020 17:22:43</t>
  </si>
  <si>
    <t>10.02.2020 17:22:45</t>
  </si>
  <si>
    <t>10.02.2020 17:23:51</t>
  </si>
  <si>
    <t>10.02.2020 17:23:52</t>
  </si>
  <si>
    <t>10.02.2020 17:23:54</t>
  </si>
  <si>
    <t>10.02.2020 17:23:55</t>
  </si>
  <si>
    <t>10.02.2020 17:24:43</t>
  </si>
  <si>
    <t>10.02.2020 17:24:46</t>
  </si>
  <si>
    <t>10.02.2020 17:24:48</t>
  </si>
  <si>
    <t>10.02.2020 17:24:49</t>
  </si>
  <si>
    <t>10.02.2020 17:24:51</t>
  </si>
  <si>
    <t>10.02.2020 17:26:48</t>
  </si>
  <si>
    <t>10.02.2020 17:26:49</t>
  </si>
  <si>
    <t>10.02.2020 17:26:51</t>
  </si>
  <si>
    <t>10.02.2020 17:27:42</t>
  </si>
  <si>
    <t>10.02.2020 17:27:44</t>
  </si>
  <si>
    <t>10.02.2020 17:27:45</t>
  </si>
  <si>
    <t>10.02.2020 17:27:47</t>
  </si>
  <si>
    <t>10.02.2020 17:27:48</t>
  </si>
  <si>
    <t>10.02.2020 17:27:51</t>
  </si>
  <si>
    <t>10.02.2020 17:28:06</t>
  </si>
  <si>
    <t>10.02.2020 17:28:07</t>
  </si>
  <si>
    <t>10.02.2020 17:28:09</t>
  </si>
  <si>
    <t>10.02.2020 17:28:10</t>
  </si>
  <si>
    <t>10.02.2020 17:28:12</t>
  </si>
  <si>
    <t>10.02.2020 17:29:26</t>
  </si>
  <si>
    <t>10.02.2020 17:29:27</t>
  </si>
  <si>
    <t>10.02.2020 17:29:28</t>
  </si>
  <si>
    <t>10.02.2020 17:29:30</t>
  </si>
  <si>
    <t>10.02.2020 17:29:31</t>
  </si>
  <si>
    <t>10.02.2020 17:29:33</t>
  </si>
  <si>
    <t>10.02.2020 17:30:30</t>
  </si>
  <si>
    <t>10.02.2020 17:30:31</t>
  </si>
  <si>
    <t>10.02.2020 17:30:34</t>
  </si>
  <si>
    <t>10.02.2020 17:31:15</t>
  </si>
  <si>
    <t>10.02.2020 17:31:17</t>
  </si>
  <si>
    <t>10.02.2020 17:31:18</t>
  </si>
  <si>
    <t>10.02.2020 17:31:19</t>
  </si>
  <si>
    <t>10.02.2020 17:31:21</t>
  </si>
  <si>
    <t>10.02.2020 17:33:48</t>
  </si>
  <si>
    <t>10.02.2020 17:33:49</t>
  </si>
  <si>
    <t>10.02.2020 17:33:51</t>
  </si>
  <si>
    <t>10.02.2020 17:33:52</t>
  </si>
  <si>
    <t>10.02.2020 17:35:33</t>
  </si>
  <si>
    <t>10.02.2020 17:35:34</t>
  </si>
  <si>
    <t>10.02.2020 17:35:36</t>
  </si>
  <si>
    <t>10.02.2020 17:35:37</t>
  </si>
  <si>
    <t>10.02.2020 17:35:39</t>
  </si>
  <si>
    <t>10.02.2020 17:35:40</t>
  </si>
  <si>
    <t>10.02.2020 17:35:42</t>
  </si>
  <si>
    <t>10.02.2020 17:35:43</t>
  </si>
  <si>
    <t>10.02.2020 17:35:45</t>
  </si>
  <si>
    <t>10.02.2020 17:35:48</t>
  </si>
  <si>
    <t>10.02.2020 17:36:37</t>
  </si>
  <si>
    <t>10.02.2020 17:36:39</t>
  </si>
  <si>
    <t>10.02.2020 17:36:40</t>
  </si>
  <si>
    <t>10.02.2020 17:36:42</t>
  </si>
  <si>
    <t>10.02.2020 17:37:03</t>
  </si>
  <si>
    <t>10.02.2020 17:37:04</t>
  </si>
  <si>
    <t>10.02.2020 17:37:06</t>
  </si>
  <si>
    <t>10.02.2020 17:37:09</t>
  </si>
  <si>
    <t>10.02.2020 17:37:52</t>
  </si>
  <si>
    <t>10.02.2020 17:37:54</t>
  </si>
  <si>
    <t>10.02.2020 17:37:55</t>
  </si>
  <si>
    <t>10.02.2020 17:37:57</t>
  </si>
  <si>
    <t>10.02.2020 17:37:58</t>
  </si>
  <si>
    <t>10.02.2020 17:38:00</t>
  </si>
  <si>
    <t>10.02.2020 17:38:42</t>
  </si>
  <si>
    <t>10.02.2020 17:38:45</t>
  </si>
  <si>
    <t>10.02.2020 17:38:46</t>
  </si>
  <si>
    <t>10.02.2020 17:38:57</t>
  </si>
  <si>
    <t>10.02.2020 17:38:59</t>
  </si>
  <si>
    <t>10.02.2020 17:39:03</t>
  </si>
  <si>
    <t>10.02.2020 17:39:18</t>
  </si>
  <si>
    <t>10.02.2020 17:39:21</t>
  </si>
  <si>
    <t>10.02.2020 17:39:24</t>
  </si>
  <si>
    <t>10.02.2020 17:39:26</t>
  </si>
  <si>
    <t>10.02.2020 17:39:27</t>
  </si>
  <si>
    <t>10.02.2020 17:39:29</t>
  </si>
  <si>
    <t>10.02.2020 17:39:30</t>
  </si>
  <si>
    <t>10.02.2020 17:39:31</t>
  </si>
  <si>
    <t>10.02.2020 17:39:33</t>
  </si>
  <si>
    <t>10.02.2020 17:39:43</t>
  </si>
  <si>
    <t>10.02.2020 17:39:46</t>
  </si>
  <si>
    <t>10.02.2020 17:39:48</t>
  </si>
  <si>
    <t>10.02.2020 17:39:49</t>
  </si>
  <si>
    <t>10.02.2020 17:39:51</t>
  </si>
  <si>
    <t>10.02.2020 17:39:52</t>
  </si>
  <si>
    <t>10.02.2020 17:40:40</t>
  </si>
  <si>
    <t>10.02.2020 17:40:43</t>
  </si>
  <si>
    <t>10.02.2020 17:40:45</t>
  </si>
  <si>
    <t>10.02.2020 17:40:47</t>
  </si>
  <si>
    <t>10.02.2020 17:43:55</t>
  </si>
  <si>
    <t>10.02.2020 17:44:00</t>
  </si>
  <si>
    <t>10.02.2020 17:44:08</t>
  </si>
  <si>
    <t>10.02.2020 17:44:09</t>
  </si>
  <si>
    <t>10.02.2020 17:44:11</t>
  </si>
  <si>
    <t>10.02.2020 17:44:13</t>
  </si>
  <si>
    <t>10.02.2020 17:44:15</t>
  </si>
  <si>
    <t>10.02.2020 17:44:16</t>
  </si>
  <si>
    <t>10.02.2020 17:44:18</t>
  </si>
  <si>
    <t>10.02.2020 17:44:54</t>
  </si>
  <si>
    <t>10.02.2020 17:44:55</t>
  </si>
  <si>
    <t>10.02.2020 17:44:57</t>
  </si>
  <si>
    <t>10.02.2020 17:44:58</t>
  </si>
  <si>
    <t>10.02.2020 17:45:02</t>
  </si>
  <si>
    <t>10.02.2020 17:45:06</t>
  </si>
  <si>
    <t>10.02.2020 17:46:26</t>
  </si>
  <si>
    <t>10.02.2020 17:46:27</t>
  </si>
  <si>
    <t>10.02.2020 17:46:28</t>
  </si>
  <si>
    <t>10.02.2020 17:46:30</t>
  </si>
  <si>
    <t>10.02.2020 17:46:32</t>
  </si>
  <si>
    <t>10.02.2020 17:46:33</t>
  </si>
  <si>
    <t>10.02.2020 17:46:34</t>
  </si>
  <si>
    <t>10.02.2020 17:46:50</t>
  </si>
  <si>
    <t>10.02.2020 17:46:51</t>
  </si>
  <si>
    <t>10.02.2020 17:46:52</t>
  </si>
  <si>
    <t>10.02.2020 17:46:55</t>
  </si>
  <si>
    <t>10.02.2020 17:47:07</t>
  </si>
  <si>
    <t>10.02.2020 17:47:09</t>
  </si>
  <si>
    <t>10.02.2020 17:47:11</t>
  </si>
  <si>
    <t>10.02.2020 17:47:12</t>
  </si>
  <si>
    <t>10.02.2020 17:47:15</t>
  </si>
  <si>
    <t>10.02.2020 17:47:16</t>
  </si>
  <si>
    <t>10.02.2020 17:48:07</t>
  </si>
  <si>
    <t>10.02.2020 17:48:10</t>
  </si>
  <si>
    <t>10.02.2020 17:48:13</t>
  </si>
  <si>
    <t>10.02.2020 17:48:15</t>
  </si>
  <si>
    <t>10.02.2020 17:49:13</t>
  </si>
  <si>
    <t>10.02.2020 17:49:15</t>
  </si>
  <si>
    <t>10.02.2020 17:49:18</t>
  </si>
  <si>
    <t>10.02.2020 17:52:45</t>
  </si>
  <si>
    <t>10.02.2020 17:52:46</t>
  </si>
  <si>
    <t>10.02.2020 17:52:49</t>
  </si>
  <si>
    <t>10.02.2020 17:53:09</t>
  </si>
  <si>
    <t>10.02.2020 17:53:12</t>
  </si>
  <si>
    <t>10.02.2020 17:53:13</t>
  </si>
  <si>
    <t>10.02.2020 17:53:15</t>
  </si>
  <si>
    <t>10.02.2020 17:53:16</t>
  </si>
  <si>
    <t>10.02.2020 17:53:30</t>
  </si>
  <si>
    <t>10.02.2020 17:53:31</t>
  </si>
  <si>
    <t>10.02.2020 17:53:33</t>
  </si>
  <si>
    <t>10.02.2020 17:53:34</t>
  </si>
  <si>
    <t>10.02.2020 17:53:36</t>
  </si>
  <si>
    <t>10.02.2020 17:54:49</t>
  </si>
  <si>
    <t>10.02.2020 17:54:51</t>
  </si>
  <si>
    <t>10.02.2020 17:54:52</t>
  </si>
  <si>
    <t>10.02.2020 17:55:06</t>
  </si>
  <si>
    <t>10.02.2020 17:55:07</t>
  </si>
  <si>
    <t>10.02.2020 17:55:09</t>
  </si>
  <si>
    <t>10.02.2020 17:55:10</t>
  </si>
  <si>
    <t>10.02.2020 17:55:12</t>
  </si>
  <si>
    <t>10.02.2020 17:55:15</t>
  </si>
  <si>
    <t>10.02.2020 17:55:37</t>
  </si>
  <si>
    <t>10.02.2020 17:55:39</t>
  </si>
  <si>
    <t>10.02.2020 17:55:40</t>
  </si>
  <si>
    <t>10.02.2020 17:55:42</t>
  </si>
  <si>
    <t>10.02.2020 17:55:43</t>
  </si>
  <si>
    <t>10.02.2020 17:58:31</t>
  </si>
  <si>
    <t>10.02.2020 17:58:34</t>
  </si>
  <si>
    <t>10.02.2020 17:58:36</t>
  </si>
  <si>
    <t>10.02.2020 17:58:37</t>
  </si>
  <si>
    <t>10.02.2020 17:58:39</t>
  </si>
  <si>
    <t>10.02.2020 17:58:40</t>
  </si>
  <si>
    <t>10.02.2020 17:58:52</t>
  </si>
  <si>
    <t>10.02.2020 17:58:55</t>
  </si>
  <si>
    <t>10.02.2020 17:58:58</t>
  </si>
  <si>
    <t>10.02.2020 17:59:21</t>
  </si>
  <si>
    <t>10.02.2020 17:59:22</t>
  </si>
  <si>
    <t>10.02.2020 17:59:24</t>
  </si>
  <si>
    <t>10.02.2020 17:59:25</t>
  </si>
  <si>
    <t>10.02.2020 17:59:27</t>
  </si>
  <si>
    <t>10.02.2020 18:01:07</t>
  </si>
  <si>
    <t>10.02.2020 18:01:09</t>
  </si>
  <si>
    <t>10.02.2020 18:01:10</t>
  </si>
  <si>
    <t>10.02.2020 18:01:12</t>
  </si>
  <si>
    <t>10.02.2020 18:01:15</t>
  </si>
  <si>
    <t>10.02.2020 18:01:18</t>
  </si>
  <si>
    <t>10.02.2020 18:01:19</t>
  </si>
  <si>
    <t>10.02.2020 18:01:21</t>
  </si>
  <si>
    <t>10.02.2020 18:01:42</t>
  </si>
  <si>
    <t>10.02.2020 18:01:43</t>
  </si>
  <si>
    <t>10.02.2020 18:01:45</t>
  </si>
  <si>
    <t>10.02.2020 18:01:46</t>
  </si>
  <si>
    <t>10.02.2020 18:01:48</t>
  </si>
  <si>
    <t>10.02.2020 18:01:49</t>
  </si>
  <si>
    <t>10.02.2020 18:01:51</t>
  </si>
  <si>
    <t>10.02.2020 18:01:52</t>
  </si>
  <si>
    <t>10.02.2020 18:03:01</t>
  </si>
  <si>
    <t>10.02.2020 18:03:03</t>
  </si>
  <si>
    <t>10.02.2020 18:03:04</t>
  </si>
  <si>
    <t>10.02.2020 18:03:07</t>
  </si>
  <si>
    <t>10.02.2020 18:03:09</t>
  </si>
  <si>
    <t>10.02.2020 18:03:30</t>
  </si>
  <si>
    <t>10.02.2020 18:03:33</t>
  </si>
  <si>
    <t>10.02.2020 18:03:34</t>
  </si>
  <si>
    <t>10.02.2020 18:03:36</t>
  </si>
  <si>
    <t>10.02.2020 18:05:12</t>
  </si>
  <si>
    <t>10.02.2020 18:05:13</t>
  </si>
  <si>
    <t>10.02.2020 18:05:15</t>
  </si>
  <si>
    <t>10.02.2020 18:05:19</t>
  </si>
  <si>
    <t>10.02.2020 18:05:21</t>
  </si>
  <si>
    <t>10.02.2020 18:05:22</t>
  </si>
  <si>
    <t>10.02.2020 18:05:43</t>
  </si>
  <si>
    <t>10.02.2020 18:05:46</t>
  </si>
  <si>
    <t>10.02.2020 18:05:48</t>
  </si>
  <si>
    <t>10.02.2020 18:05:49</t>
  </si>
  <si>
    <t>10.02.2020 18:05:51</t>
  </si>
  <si>
    <t>10.02.2020 18:07:09</t>
  </si>
  <si>
    <t>10.02.2020 18:07:12</t>
  </si>
  <si>
    <t>10.02.2020 18:07:13</t>
  </si>
  <si>
    <t>10.02.2020 18:07:16</t>
  </si>
  <si>
    <t>10.02.2020 18:07:45</t>
  </si>
  <si>
    <t>10.02.2020 18:07:46</t>
  </si>
  <si>
    <t>10.02.2020 18:07:49</t>
  </si>
  <si>
    <t>10.02.2020 18:08:01</t>
  </si>
  <si>
    <t>10.02.2020 18:08:18</t>
  </si>
  <si>
    <t>10.02.2020 18:08:19</t>
  </si>
  <si>
    <t>10.02.2020 18:08:22</t>
  </si>
  <si>
    <t>10.02.2020 18:08:23</t>
  </si>
  <si>
    <t>10.02.2020 18:08:25</t>
  </si>
  <si>
    <t>10.02.2020 18:08:30</t>
  </si>
  <si>
    <t>10.02.2020 18:10:11</t>
  </si>
  <si>
    <t>10.02.2020 18:10:14</t>
  </si>
  <si>
    <t>10.02.2020 18:10:16</t>
  </si>
  <si>
    <t>10.02.2020 18:10:17</t>
  </si>
  <si>
    <t>10.02.2020 18:12:04</t>
  </si>
  <si>
    <t>10.02.2020 18:12:05</t>
  </si>
  <si>
    <t>10.02.2020 18:13:19</t>
  </si>
  <si>
    <t>10.02.2020 18:13:20</t>
  </si>
  <si>
    <t>10.02.2020 18:13:22</t>
  </si>
  <si>
    <t>10.02.2020 18:13:23</t>
  </si>
  <si>
    <t>10.02.2020 18:13:25</t>
  </si>
  <si>
    <t>10.02.2020 18:13:43</t>
  </si>
  <si>
    <t>10.02.2020 18:13:45</t>
  </si>
  <si>
    <t>10.02.2020 18:13:46</t>
  </si>
  <si>
    <t>10.02.2020 18:13:49</t>
  </si>
  <si>
    <t>10.02.2020 18:13:51</t>
  </si>
  <si>
    <t>10.02.2020 18:15:13</t>
  </si>
  <si>
    <t>10.02.2020 18:15:14</t>
  </si>
  <si>
    <t>10.02.2020 18:15:16</t>
  </si>
  <si>
    <t>10.02.2020 18:15:18</t>
  </si>
  <si>
    <t>10.02.2020 18:15:19</t>
  </si>
  <si>
    <t>10.02.2020 18:15:22</t>
  </si>
  <si>
    <t>10.02.2020 18:15:58</t>
  </si>
  <si>
    <t>10.02.2020 18:15:59</t>
  </si>
  <si>
    <t>10.02.2020 18:16:01</t>
  </si>
  <si>
    <t>10.02.2020 18:16:02</t>
  </si>
  <si>
    <t>10.02.2020 18:16:05</t>
  </si>
  <si>
    <t>10.02.2020 18:16:22</t>
  </si>
  <si>
    <t>10.02.2020 18:16:23</t>
  </si>
  <si>
    <t>10.02.2020 18:16:26</t>
  </si>
  <si>
    <t>10.02.2020 18:19:53</t>
  </si>
  <si>
    <t>10.02.2020 18:19:56</t>
  </si>
  <si>
    <t>10.02.2020 18:19:58</t>
  </si>
  <si>
    <t>10.02.2020 18:19:59</t>
  </si>
  <si>
    <t>10.02.2020 18:20:32</t>
  </si>
  <si>
    <t>10.02.2020 18:20:35</t>
  </si>
  <si>
    <t>10.02.2020 18:20:38</t>
  </si>
  <si>
    <t>10.02.2020 18:21:05</t>
  </si>
  <si>
    <t>10.02.2020 18:21:08</t>
  </si>
  <si>
    <t>10.02.2020 18:21:10</t>
  </si>
  <si>
    <t>10.02.2020 18:21:22</t>
  </si>
  <si>
    <t>10.02.2020 18:21:23</t>
  </si>
  <si>
    <t>10.02.2020 18:21:25</t>
  </si>
  <si>
    <t>10.02.2020 18:21:26</t>
  </si>
  <si>
    <t>10.02.2020 18:21:28</t>
  </si>
  <si>
    <t>10.02.2020 18:21:31</t>
  </si>
  <si>
    <t>10.02.2020 18:22:17</t>
  </si>
  <si>
    <t>10.02.2020 18:22:19</t>
  </si>
  <si>
    <t>10.02.2020 18:22:20</t>
  </si>
  <si>
    <t>10.02.2020 18:22:22</t>
  </si>
  <si>
    <t>10.02.2020 18:22:23</t>
  </si>
  <si>
    <t>10.02.2020 18:22:25</t>
  </si>
  <si>
    <t>10.02.2020 18:22:28</t>
  </si>
  <si>
    <t>10.02.2020 18:23:23</t>
  </si>
  <si>
    <t>10.02.2020 18:23:25</t>
  </si>
  <si>
    <t>10.02.2020 18:23:26</t>
  </si>
  <si>
    <t>10.02.2020 18:23:28</t>
  </si>
  <si>
    <t>10.02.2020 18:23:31</t>
  </si>
  <si>
    <t>10.02.2020 18:23:38</t>
  </si>
  <si>
    <t>10.02.2020 18:23:41</t>
  </si>
  <si>
    <t>10.02.2020 18:23:43</t>
  </si>
  <si>
    <t>10.02.2020 18:23:44</t>
  </si>
  <si>
    <t>10.02.2020 18:24:14</t>
  </si>
  <si>
    <t>10.02.2020 18:24:16</t>
  </si>
  <si>
    <t>10.02.2020 18:24:17</t>
  </si>
  <si>
    <t>10.02.2020 18:24:20</t>
  </si>
  <si>
    <t>10.02.2020 18:24:23</t>
  </si>
  <si>
    <t>10.02.2020 18:24:25</t>
  </si>
  <si>
    <t>10.02.2020 18:24:26</t>
  </si>
  <si>
    <t>10.02.2020 18:24:28</t>
  </si>
  <si>
    <t>10.02.2020 18:24:29</t>
  </si>
  <si>
    <t>10.02.2020 18:27:29</t>
  </si>
  <si>
    <t>10.02.2020 18:27:31</t>
  </si>
  <si>
    <t>10.02.2020 18:27:32</t>
  </si>
  <si>
    <t>10.02.2020 18:27:34</t>
  </si>
  <si>
    <t>10.02.2020 18:27:35</t>
  </si>
  <si>
    <t>10.02.2020 18:27:37</t>
  </si>
  <si>
    <t>10.02.2020 18:28:25</t>
  </si>
  <si>
    <t>10.02.2020 18:28:40</t>
  </si>
  <si>
    <t>10.02.2020 18:28:41</t>
  </si>
  <si>
    <t>10.02.2020 18:28:43</t>
  </si>
  <si>
    <t>10.02.2020 18:28:44</t>
  </si>
  <si>
    <t>10.02.2020 18:28:47</t>
  </si>
  <si>
    <t>10.02.2020 18:30:07</t>
  </si>
  <si>
    <t>10.02.2020 18:30:08</t>
  </si>
  <si>
    <t>10.02.2020 18:30:10</t>
  </si>
  <si>
    <t>10.02.2020 18:30:13</t>
  </si>
  <si>
    <t>10.02.2020 18:31:28</t>
  </si>
  <si>
    <t>10.02.2020 18:31:31</t>
  </si>
  <si>
    <t>10.02.2020 18:31:32</t>
  </si>
  <si>
    <t>10.02.2020 18:33:13</t>
  </si>
  <si>
    <t>10.02.2020 18:33:16</t>
  </si>
  <si>
    <t>10.02.2020 18:33:17</t>
  </si>
  <si>
    <t>10.02.2020 18:33:18</t>
  </si>
  <si>
    <t>10.02.2020 18:34:15</t>
  </si>
  <si>
    <t>10.02.2020 18:34:17</t>
  </si>
  <si>
    <t>10.02.2020 18:34:18</t>
  </si>
  <si>
    <t>10.02.2020 18:34:20</t>
  </si>
  <si>
    <t>10.02.2020 18:34:21</t>
  </si>
  <si>
    <t>10.02.2020 18:34:23</t>
  </si>
  <si>
    <t>10.02.2020 18:34:25</t>
  </si>
  <si>
    <t>10.02.2020 18:34:27</t>
  </si>
  <si>
    <t>10.02.2020 18:34:42</t>
  </si>
  <si>
    <t>10.02.2020 18:34:44</t>
  </si>
  <si>
    <t>10.02.2020 18:34:45</t>
  </si>
  <si>
    <t>10.02.2020 18:34:47</t>
  </si>
  <si>
    <t>10.02.2020 18:34:48</t>
  </si>
  <si>
    <t>10.02.2020 18:34:50</t>
  </si>
  <si>
    <t>10.02.2020 18:34:53</t>
  </si>
  <si>
    <t>10.02.2020 18:35:46</t>
  </si>
  <si>
    <t>10.02.2020 18:35:48</t>
  </si>
  <si>
    <t>10.02.2020 18:35:50</t>
  </si>
  <si>
    <t>10.02.2020 18:35:52</t>
  </si>
  <si>
    <t>10.02.2020 18:38:21</t>
  </si>
  <si>
    <t>10.02.2020 18:38:22</t>
  </si>
  <si>
    <t>10.02.2020 18:38:27</t>
  </si>
  <si>
    <t>10.02.2020 18:38:30</t>
  </si>
  <si>
    <t>10.02.2020 18:38:46</t>
  </si>
  <si>
    <t>10.02.2020 18:38:48</t>
  </si>
  <si>
    <t>10.02.2020 18:38:49</t>
  </si>
  <si>
    <t>10.02.2020 18:38:51</t>
  </si>
  <si>
    <t>10.02.2020 18:38:53</t>
  </si>
  <si>
    <t>10.02.2020 18:40:52</t>
  </si>
  <si>
    <t>10.02.2020 18:40:57</t>
  </si>
  <si>
    <t>10.02.2020 18:41:15</t>
  </si>
  <si>
    <t>10.02.2020 18:41:16</t>
  </si>
  <si>
    <t>10.02.2020 18:41:18</t>
  </si>
  <si>
    <t>10.02.2020 18:41:19</t>
  </si>
  <si>
    <t>10.02.2020 18:41:31</t>
  </si>
  <si>
    <t>10.02.2020 18:41:34</t>
  </si>
  <si>
    <t>10.02.2020 18:41:36</t>
  </si>
  <si>
    <t>10.02.2020 18:41:39</t>
  </si>
  <si>
    <t>10.02.2020 18:42:20</t>
  </si>
  <si>
    <t>10.02.2020 18:42:21</t>
  </si>
  <si>
    <t>10.02.2020 18:42:22</t>
  </si>
  <si>
    <t>10.02.2020 18:42:24</t>
  </si>
  <si>
    <t>10.02.2020 18:42:25</t>
  </si>
  <si>
    <t>10.02.2020 18:43:13</t>
  </si>
  <si>
    <t>10.02.2020 18:43:15</t>
  </si>
  <si>
    <t>10.02.2020 18:43:16</t>
  </si>
  <si>
    <t>10.02.2020 18:43:18</t>
  </si>
  <si>
    <t>10.02.2020 18:43:19</t>
  </si>
  <si>
    <t>10.02.2020 18:43:21</t>
  </si>
  <si>
    <t>10.02.2020 18:43:24</t>
  </si>
  <si>
    <t>10.02.2020 18:43:25</t>
  </si>
  <si>
    <t>10.02.2020 18:43:27</t>
  </si>
  <si>
    <t>10.02.2020 18:43:30</t>
  </si>
  <si>
    <t>10.02.2020 18:43:36</t>
  </si>
  <si>
    <t>10.02.2020 18:43:37</t>
  </si>
  <si>
    <t>10.02.2020 18:43:39</t>
  </si>
  <si>
    <t>10.02.2020 18:43:40</t>
  </si>
  <si>
    <t>10.02.2020 18:43:42</t>
  </si>
  <si>
    <t>10.02.2020 18:43:45</t>
  </si>
  <si>
    <t>10.02.2020 18:43:48</t>
  </si>
  <si>
    <t>10.02.2020 18:43:49</t>
  </si>
  <si>
    <t>10.02.2020 18:43:51</t>
  </si>
  <si>
    <t>10.02.2020 18:43:52</t>
  </si>
  <si>
    <t>10.02.2020 18:44:04</t>
  </si>
  <si>
    <t>10.02.2020 18:44:06</t>
  </si>
  <si>
    <t>10.02.2020 18:44:07</t>
  </si>
  <si>
    <t>10.02.2020 18:44:09</t>
  </si>
  <si>
    <t>10.02.2020 18:44:27</t>
  </si>
  <si>
    <t>10.02.2020 18:44:28</t>
  </si>
  <si>
    <t>10.02.2020 18:44:31</t>
  </si>
  <si>
    <t>10.02.2020 18:44:33</t>
  </si>
  <si>
    <t>10.02.2020 18:44:34</t>
  </si>
  <si>
    <t>10.02.2020 18:45:18</t>
  </si>
  <si>
    <t>10.02.2020 18:45:19</t>
  </si>
  <si>
    <t>10.02.2020 18:45:21</t>
  </si>
  <si>
    <t>10.02.2020 18:45:22</t>
  </si>
  <si>
    <t>10.02.2020 18:45:52</t>
  </si>
  <si>
    <t>10.02.2020 18:45:55</t>
  </si>
  <si>
    <t>10.02.2020 18:45:57</t>
  </si>
  <si>
    <t>10.02.2020 18:45:58</t>
  </si>
  <si>
    <t>10.02.2020 18:49:27</t>
  </si>
  <si>
    <t>10.02.2020 18:49:28</t>
  </si>
  <si>
    <t>10.02.2020 18:49:30</t>
  </si>
  <si>
    <t>10.02.2020 18:49:31</t>
  </si>
  <si>
    <t>10.02.2020 18:49:33</t>
  </si>
  <si>
    <t>10.02.2020 18:49:34</t>
  </si>
  <si>
    <t>10.02.2020 18:54:42</t>
  </si>
  <si>
    <t>10.02.2020 18:54:43</t>
  </si>
  <si>
    <t>10.02.2020 18:55:51</t>
  </si>
  <si>
    <t>10.02.2020 18:55:52</t>
  </si>
  <si>
    <t>10.02.2020 18:55:57</t>
  </si>
  <si>
    <t>10.02.2020 18:56:25</t>
  </si>
  <si>
    <t>10.02.2020 18:56:27</t>
  </si>
  <si>
    <t>10.02.2020 18:56:31</t>
  </si>
  <si>
    <t>10.02.2020 18:56:34</t>
  </si>
  <si>
    <t>10.02.2020 18:57:24</t>
  </si>
  <si>
    <t>10.02.2020 18:57:25</t>
  </si>
  <si>
    <t>10.02.2020 18:57:27</t>
  </si>
  <si>
    <t>10.02.2020 18:57:28</t>
  </si>
  <si>
    <t>10.02.2020 18:57:30</t>
  </si>
  <si>
    <t>10.02.2020 18:59:15</t>
  </si>
  <si>
    <t>10.02.2020 18:59:18</t>
  </si>
  <si>
    <t>10.02.2020 19:04:58</t>
  </si>
  <si>
    <t>10.02.2020 19:05:01</t>
  </si>
  <si>
    <t>10.02.2020 19:05:03</t>
  </si>
  <si>
    <t>10.02.2020 19:05:04</t>
  </si>
  <si>
    <t>10.02.2020 19:07:19</t>
  </si>
  <si>
    <t>10.02.2020 19:08:16</t>
  </si>
  <si>
    <t>10.02.2020 19:08:19</t>
  </si>
  <si>
    <t>10.02.2020 19:09:19</t>
  </si>
  <si>
    <t>10.02.2020 19:12:22</t>
  </si>
  <si>
    <t>10.02.2020 19:13:56</t>
  </si>
  <si>
    <t>10.02.2020 19:13:59</t>
  </si>
  <si>
    <t>10.02.2020 19:14:02</t>
  </si>
  <si>
    <t>10.02.2020 19:14:46</t>
  </si>
  <si>
    <t>10.02.2020 19:14:56</t>
  </si>
  <si>
    <t>10.02.2020 19:15:02</t>
  </si>
  <si>
    <t>10.02.2020 19:17:10</t>
  </si>
  <si>
    <t>10.02.2020 19:17:11</t>
  </si>
  <si>
    <t>10.02.2020 19:17:13</t>
  </si>
  <si>
    <t>10.02.2020 19:17:14</t>
  </si>
  <si>
    <t>10.02.2020 19:18:07</t>
  </si>
  <si>
    <t>10.02.2020 19:18:10</t>
  </si>
  <si>
    <t>10.02.2020 19:20:32</t>
  </si>
  <si>
    <t>10.02.2020 19:22:35</t>
  </si>
  <si>
    <t>10.02.2020 19:23:25</t>
  </si>
  <si>
    <t>10.02.2020 19:23:29</t>
  </si>
  <si>
    <t>10.02.2020 19:24:37</t>
  </si>
  <si>
    <t>10.02.2020 19:24:41</t>
  </si>
  <si>
    <t>10.02.2020 19:24:44</t>
  </si>
  <si>
    <t>10.02.2020 19:24:49</t>
  </si>
  <si>
    <t>10.02.2020 19:24:52</t>
  </si>
  <si>
    <t>10.02.2020 19:24:55</t>
  </si>
  <si>
    <t>10.02.2020 19:25:13</t>
  </si>
  <si>
    <t>10.02.2020 19:26:34</t>
  </si>
  <si>
    <t>10.02.2020 19:26:35</t>
  </si>
  <si>
    <t>10.02.2020 19:26:37</t>
  </si>
  <si>
    <t>10.02.2020 19:27:41</t>
  </si>
  <si>
    <t>10.02.2020 19:29:55</t>
  </si>
  <si>
    <t>10.02.2020 19:29:56</t>
  </si>
  <si>
    <t>10.02.2020 19:29:59</t>
  </si>
  <si>
    <t>10.02.2020 19:30:01</t>
  </si>
  <si>
    <t>10.02.2020 19:30:14</t>
  </si>
  <si>
    <t>10.02.2020 19:33:08</t>
  </si>
  <si>
    <t>10.02.2020 19:34:35</t>
  </si>
  <si>
    <t>10.02.2020 19:34:37</t>
  </si>
  <si>
    <t>10.02.2020 19:34:38</t>
  </si>
  <si>
    <t>10.02.2020 19:34:47</t>
  </si>
  <si>
    <t>10.02.2020 19:35:37</t>
  </si>
  <si>
    <t>10.02.2020 19:35:40</t>
  </si>
  <si>
    <t>10.02.2020 19:35:41</t>
  </si>
  <si>
    <t>10.02.2020 19:42:14</t>
  </si>
  <si>
    <t>10.02.2020 19:42:19</t>
  </si>
  <si>
    <t>10.02.2020 19:44:52</t>
  </si>
  <si>
    <t>10.02.2020 19:46:44</t>
  </si>
  <si>
    <t>10.02.2020 19:46:47</t>
  </si>
  <si>
    <t>10.02.2020 19:48:08</t>
  </si>
  <si>
    <t>10.02.2020 19:48:10</t>
  </si>
  <si>
    <t>10.02.2020 19:53:16</t>
  </si>
  <si>
    <t>10.02.2020 19:53:20</t>
  </si>
  <si>
    <t>10.02.2020 19:53:28</t>
  </si>
  <si>
    <t>10.02.2020 19:53:31</t>
  </si>
  <si>
    <t>10.02.2020 19:53:40</t>
  </si>
  <si>
    <t>10.02.2020 19:56:55</t>
  </si>
  <si>
    <t>10.02.2020 19:58:55</t>
  </si>
  <si>
    <t>10.02.2020 19:58:58</t>
  </si>
  <si>
    <t>10.02.2020 19:58:59</t>
  </si>
  <si>
    <t>10.02.2020 20:00:40</t>
  </si>
  <si>
    <t>10.02.2020 20:00:44</t>
  </si>
  <si>
    <t>10.02.2020 20:02:19</t>
  </si>
  <si>
    <t>10.02.2020 20:02:22</t>
  </si>
  <si>
    <t>10.02.2020 20:02:23</t>
  </si>
  <si>
    <t>10.02.2020 20:03:34</t>
  </si>
  <si>
    <t>10.02.2020 20:11:14</t>
  </si>
  <si>
    <t>10.02.2020 20:11:16</t>
  </si>
  <si>
    <t>10.02.2020 20:11:20</t>
  </si>
  <si>
    <t>10.02.2020 20:14:04</t>
  </si>
  <si>
    <t>10.02.2020 20:14:05</t>
  </si>
  <si>
    <t>10.02.2020 20:14:07</t>
  </si>
  <si>
    <t>10.02.2020 20:14:08</t>
  </si>
  <si>
    <t>10.02.2020 20:14:10</t>
  </si>
  <si>
    <t>10.02.2020 20:26:25</t>
  </si>
  <si>
    <t>10.02.2020 20:26:26</t>
  </si>
  <si>
    <t>10.02.2020 20:47:41</t>
  </si>
  <si>
    <t>10.02.2020 20:47:43</t>
  </si>
  <si>
    <t>10.02.2020 20:47:44</t>
  </si>
  <si>
    <t>10.02.2020 20:47:46</t>
  </si>
  <si>
    <t>10.02.2020 20:47:47</t>
  </si>
  <si>
    <t>10.02.2020 20:47:49</t>
  </si>
  <si>
    <t>10.02.2020 20:47:50</t>
  </si>
  <si>
    <t>10.02.2020 20:53:17</t>
  </si>
  <si>
    <t>10.02.2020 20:53:20</t>
  </si>
  <si>
    <t>10.02.2020 21:06:49</t>
  </si>
  <si>
    <t>10.02.2020 21:06:50</t>
  </si>
  <si>
    <t>10.02.2020 21:06:53</t>
  </si>
  <si>
    <t>10.02.2020 21:06:55</t>
  </si>
  <si>
    <t>10.02.2020 21:09:26</t>
  </si>
  <si>
    <t>10.02.2020 21:09:28</t>
  </si>
  <si>
    <t>10.02.2020 21:09:29</t>
  </si>
  <si>
    <t>10.02.2020 21:09:31</t>
  </si>
  <si>
    <t>10.02.2020 21:09:32</t>
  </si>
  <si>
    <t>10.02.2020 21:09:34</t>
  </si>
  <si>
    <t>10.02.2020 21:09:35</t>
  </si>
  <si>
    <t>10.02.2020 21:11:34</t>
  </si>
  <si>
    <t>10.02.2020 21:11:35</t>
  </si>
  <si>
    <t>10.02.2020 21:11:37</t>
  </si>
  <si>
    <t>10.02.2020 21:11:38</t>
  </si>
  <si>
    <t>10.02.2020 21:11:40</t>
  </si>
  <si>
    <t>10.02.2020 21:11:41</t>
  </si>
  <si>
    <t>10.02.2020 21:18:26</t>
  </si>
  <si>
    <t>10.02.2020 21:18:28</t>
  </si>
  <si>
    <t>10.02.2020 21:18:29</t>
  </si>
  <si>
    <t>10.02.2020 21:18:31</t>
  </si>
  <si>
    <t>10.02.2020 21:18:32</t>
  </si>
  <si>
    <t>10.02.2020 21:18:34</t>
  </si>
  <si>
    <t>10.02.2020 21:21:02</t>
  </si>
  <si>
    <t>10.02.2020 21:21:04</t>
  </si>
  <si>
    <t>10.02.2020 21:21:05</t>
  </si>
  <si>
    <t>10.02.2020 21:21:07</t>
  </si>
  <si>
    <t>10.02.2020 21:21:08</t>
  </si>
  <si>
    <t>10.02.2020 21:21:10</t>
  </si>
  <si>
    <t>10.02.2020 21:22:07</t>
  </si>
  <si>
    <t>10.02.2020 21:22:08</t>
  </si>
  <si>
    <t>10.02.2020 21:22:13</t>
  </si>
  <si>
    <t>10.02.2020 21:24:31</t>
  </si>
  <si>
    <t>10.02.2020 21:24:32</t>
  </si>
  <si>
    <t>10.02.2020 21:24:34</t>
  </si>
  <si>
    <t>10.02.2020 21:24:35</t>
  </si>
  <si>
    <t>10.02.2020 21:24:38</t>
  </si>
  <si>
    <t>10.02.2020 21:24:40</t>
  </si>
  <si>
    <t>10.02.2020 21:24:41</t>
  </si>
  <si>
    <t>10.02.2020 21:29:25</t>
  </si>
  <si>
    <t>10.02.2020 21:29:26</t>
  </si>
  <si>
    <t>10.02.2020 21:29:27</t>
  </si>
  <si>
    <t>10.02.2020 21:29:37</t>
  </si>
  <si>
    <t>10.02.2020 21:29:38</t>
  </si>
  <si>
    <t>10.02.2020 21:29:43</t>
  </si>
  <si>
    <t>10.02.2020 21:29:44</t>
  </si>
  <si>
    <t>10.02.2020 21:31:09</t>
  </si>
  <si>
    <t>10.02.2020 21:31:12</t>
  </si>
  <si>
    <t>10.02.2020 21:31:14</t>
  </si>
  <si>
    <t>10.02.2020 21:31:15</t>
  </si>
  <si>
    <t>10.02.2020 21:34:47</t>
  </si>
  <si>
    <t>10.02.2020 21:34:48</t>
  </si>
  <si>
    <t>10.02.2020 21:34:50</t>
  </si>
  <si>
    <t>10.02.2020 21:34:51</t>
  </si>
  <si>
    <t>10.02.2020 21:34:53</t>
  </si>
  <si>
    <t>10.02.2020 21:35:45</t>
  </si>
  <si>
    <t>10.02.2020 21:35:47</t>
  </si>
  <si>
    <t>10.02.2020 21:35:48</t>
  </si>
  <si>
    <t>10.02.2020 21:35:50</t>
  </si>
  <si>
    <t>10.02.2020 21:35:51</t>
  </si>
  <si>
    <t>10.02.2020 21:39:51</t>
  </si>
  <si>
    <t>10.02.2020 21:39:54</t>
  </si>
  <si>
    <t>10.02.2020 21:39:56</t>
  </si>
  <si>
    <t>10.02.2020 21:42:20</t>
  </si>
  <si>
    <t>10.02.2020 21:42:23</t>
  </si>
  <si>
    <t>10.02.2020 21:42:24</t>
  </si>
  <si>
    <t>10.02.2020 21:42:25</t>
  </si>
  <si>
    <t>10.02.2020 21:43:37</t>
  </si>
  <si>
    <t>10.02.2020 21:43:39</t>
  </si>
  <si>
    <t>10.02.2020 21:43:40</t>
  </si>
  <si>
    <t>10.02.2020 21:43:42</t>
  </si>
  <si>
    <t>10.02.2020 21:43:43</t>
  </si>
  <si>
    <t>10.02.2020 21:43:45</t>
  </si>
  <si>
    <t>10.02.2020 21:43:47</t>
  </si>
  <si>
    <t>10.02.2020 21:44:21</t>
  </si>
  <si>
    <t>10.02.2020 21:44:30</t>
  </si>
  <si>
    <t>10.02.2020 21:54:00</t>
  </si>
  <si>
    <t>10.02.2020 21:54:03</t>
  </si>
  <si>
    <t>10.02.2020 21:54:04</t>
  </si>
  <si>
    <t>10.02.2020 21:55:33</t>
  </si>
  <si>
    <t>10.02.2020 22:04:34</t>
  </si>
  <si>
    <t>10.02.2020 22:06:22</t>
  </si>
  <si>
    <t>10.02.2020 22:06:27</t>
  </si>
  <si>
    <t>10.02.2020 22:06:28</t>
  </si>
  <si>
    <t>10.02.2020 22:06:30</t>
  </si>
  <si>
    <t>10.02.2020 22:07:30</t>
  </si>
  <si>
    <t>10.02.2020 22:20:28</t>
  </si>
  <si>
    <t>10.02.2020 22:27:21</t>
  </si>
  <si>
    <t>10.02.2020 22:27:22</t>
  </si>
  <si>
    <t>10.02.2020 22:27:24</t>
  </si>
  <si>
    <t>10.02.2020 22:50:34</t>
  </si>
  <si>
    <t>10.02.2020 22:51:09</t>
  </si>
  <si>
    <t>10.02.2020 23:07:04</t>
  </si>
  <si>
    <t>10.02.2020 23:07:06</t>
  </si>
  <si>
    <t>10.02.2020 23:15:54</t>
  </si>
  <si>
    <t>10.02.2020 23:20:51</t>
  </si>
  <si>
    <t>11.02.2020 00:47:07</t>
  </si>
  <si>
    <t>11.02.2020 00:47:09</t>
  </si>
  <si>
    <t>11.02.2020 00:47:10</t>
  </si>
  <si>
    <t>11.02.2020 00:47:12</t>
  </si>
  <si>
    <t>11.02.2020 00:47:15</t>
  </si>
  <si>
    <t>11.02.2020 03:49:34</t>
  </si>
  <si>
    <t>11.02.2020 03:49:36</t>
  </si>
  <si>
    <t>11.02.2020 03:49:37</t>
  </si>
  <si>
    <t>11.02.2020 03:49:39</t>
  </si>
  <si>
    <t>11.02.2020 03:49:40</t>
  </si>
  <si>
    <t>11.02.2020 04:31:27</t>
  </si>
  <si>
    <t>11.02.2020 04:31:30</t>
  </si>
  <si>
    <t>11.02.2020 04:31:31</t>
  </si>
  <si>
    <t>11.02.2020 04:31:33</t>
  </si>
  <si>
    <t>11.02.2020 04:31:36</t>
  </si>
  <si>
    <t>11.02.2020 05:00:23</t>
  </si>
  <si>
    <t>11.02.2020 05:00:25</t>
  </si>
  <si>
    <t>11.02.2020 05:00:26</t>
  </si>
  <si>
    <t>11.02.2020 05:00:28</t>
  </si>
  <si>
    <t>11.02.2020 05:02:56</t>
  </si>
  <si>
    <t>11.02.2020 05:02:58</t>
  </si>
  <si>
    <t>11.02.2020 05:02:59</t>
  </si>
  <si>
    <t>11.02.2020 05:03:01</t>
  </si>
  <si>
    <t>11.02.2020 05:03:02</t>
  </si>
  <si>
    <t>11.02.2020 05:03:04</t>
  </si>
  <si>
    <t>11.02.2020 05:03:05</t>
  </si>
  <si>
    <t>11.02.2020 05:05:16</t>
  </si>
  <si>
    <t>11.02.2020 05:05:17</t>
  </si>
  <si>
    <t>11.02.2020 05:05:19</t>
  </si>
  <si>
    <t>11.02.2020 05:05:20</t>
  </si>
  <si>
    <t>11.02.2020 05:05:22</t>
  </si>
  <si>
    <t>11.02.2020 05:05:23</t>
  </si>
  <si>
    <t>11.02.2020 05:05:25</t>
  </si>
  <si>
    <t>11.02.2020 05:14:52</t>
  </si>
  <si>
    <t>11.02.2020 05:14:54</t>
  </si>
  <si>
    <t>11.02.2020 05:14:55</t>
  </si>
  <si>
    <t>11.02.2020 05:14:56</t>
  </si>
  <si>
    <t>11.02.2020 05:14:58</t>
  </si>
  <si>
    <t>11.02.2020 05:14:59</t>
  </si>
  <si>
    <t>11.02.2020 05:21:22</t>
  </si>
  <si>
    <t>11.02.2020 05:21:23</t>
  </si>
  <si>
    <t>11.02.2020 05:21:25</t>
  </si>
  <si>
    <t>11.02.2020 05:21:26</t>
  </si>
  <si>
    <t>11.02.2020 05:21:28</t>
  </si>
  <si>
    <t>11.02.2020 05:26:17</t>
  </si>
  <si>
    <t>11.02.2020 05:26:20</t>
  </si>
  <si>
    <t>11.02.2020 05:26:22</t>
  </si>
  <si>
    <t>11.02.2020 05:26:23</t>
  </si>
  <si>
    <t>11.02.2020 05:27:47</t>
  </si>
  <si>
    <t>11.02.2020 05:27:49</t>
  </si>
  <si>
    <t>11.02.2020 05:27:50</t>
  </si>
  <si>
    <t>11.02.2020 05:27:52</t>
  </si>
  <si>
    <t>11.02.2020 05:27:55</t>
  </si>
  <si>
    <t>11.02.2020 05:32:22</t>
  </si>
  <si>
    <t>11.02.2020 05:32:23</t>
  </si>
  <si>
    <t>11.02.2020 05:32:25</t>
  </si>
  <si>
    <t>11.02.2020 05:32:26</t>
  </si>
  <si>
    <t>11.02.2020 05:32:28</t>
  </si>
  <si>
    <t>11.02.2020 05:32:31</t>
  </si>
  <si>
    <t>11.02.2020 05:32:55</t>
  </si>
  <si>
    <t>11.02.2020 05:32:58</t>
  </si>
  <si>
    <t>11.02.2020 05:32:59</t>
  </si>
  <si>
    <t>11.02.2020 05:33:01</t>
  </si>
  <si>
    <t>11.02.2020 05:35:28</t>
  </si>
  <si>
    <t>11.02.2020 05:35:29</t>
  </si>
  <si>
    <t>11.02.2020 05:35:32</t>
  </si>
  <si>
    <t>11.02.2020 05:40:43</t>
  </si>
  <si>
    <t>11.02.2020 05:40:44</t>
  </si>
  <si>
    <t>11.02.2020 05:40:46</t>
  </si>
  <si>
    <t>11.02.2020 05:40:47</t>
  </si>
  <si>
    <t>11.02.2020 05:41:35</t>
  </si>
  <si>
    <t>11.02.2020 05:41:37</t>
  </si>
  <si>
    <t>11.02.2020 05:41:38</t>
  </si>
  <si>
    <t>11.02.2020 05:41:40</t>
  </si>
  <si>
    <t>11.02.2020 05:41:41</t>
  </si>
  <si>
    <t>11.02.2020 05:45:56</t>
  </si>
  <si>
    <t>11.02.2020 05:54:55</t>
  </si>
  <si>
    <t>11.02.2020 05:54:56</t>
  </si>
  <si>
    <t>11.02.2020 05:54:58</t>
  </si>
  <si>
    <t>11.02.2020 05:54:59</t>
  </si>
  <si>
    <t>11.02.2020 05:55:02</t>
  </si>
  <si>
    <t>11.02.2020 05:57:35</t>
  </si>
  <si>
    <t>11.02.2020 05:57:36</t>
  </si>
  <si>
    <t>11.02.2020 05:57:38</t>
  </si>
  <si>
    <t>11.02.2020 05:57:39</t>
  </si>
  <si>
    <t>11.02.2020 05:57:41</t>
  </si>
  <si>
    <t>11.02.2020 06:00:03</t>
  </si>
  <si>
    <t>11.02.2020 06:00:07</t>
  </si>
  <si>
    <t>11.02.2020 06:00:08</t>
  </si>
  <si>
    <t>11.02.2020 06:00:09</t>
  </si>
  <si>
    <t>11.02.2020 06:00:11</t>
  </si>
  <si>
    <t>11.02.2020 06:00:27</t>
  </si>
  <si>
    <t>11.02.2020 06:00:29</t>
  </si>
  <si>
    <t>11.02.2020 06:00:30</t>
  </si>
  <si>
    <t>11.02.2020 06:00:32</t>
  </si>
  <si>
    <t>11.02.2020 06:00:33</t>
  </si>
  <si>
    <t>11.02.2020 06:01:53</t>
  </si>
  <si>
    <t>11.02.2020 06:01:54</t>
  </si>
  <si>
    <t>11.02.2020 06:01:56</t>
  </si>
  <si>
    <t>11.02.2020 06:01:57</t>
  </si>
  <si>
    <t>11.02.2020 06:01:59</t>
  </si>
  <si>
    <t>11.02.2020 06:02:08</t>
  </si>
  <si>
    <t>11.02.2020 06:02:09</t>
  </si>
  <si>
    <t>11.02.2020 06:02:12</t>
  </si>
  <si>
    <t>11.02.2020 06:02:14</t>
  </si>
  <si>
    <t>11.02.2020 06:02:15</t>
  </si>
  <si>
    <t>11.02.2020 06:02:17</t>
  </si>
  <si>
    <t>11.02.2020 06:03:24</t>
  </si>
  <si>
    <t>11.02.2020 06:03:26</t>
  </si>
  <si>
    <t>11.02.2020 06:03:27</t>
  </si>
  <si>
    <t>11.02.2020 06:03:29</t>
  </si>
  <si>
    <t>11.02.2020 06:06:53</t>
  </si>
  <si>
    <t>11.02.2020 06:06:54</t>
  </si>
  <si>
    <t>11.02.2020 06:06:56</t>
  </si>
  <si>
    <t>11.02.2020 06:06:57</t>
  </si>
  <si>
    <t>11.02.2020 06:07:16</t>
  </si>
  <si>
    <t>11.02.2020 06:07:17</t>
  </si>
  <si>
    <t>11.02.2020 06:07:18</t>
  </si>
  <si>
    <t>11.02.2020 06:07:20</t>
  </si>
  <si>
    <t>11.02.2020 06:07:21</t>
  </si>
  <si>
    <t>11.02.2020 06:07:23</t>
  </si>
  <si>
    <t>11.02.2020 06:07:24</t>
  </si>
  <si>
    <t>11.02.2020 06:10:02</t>
  </si>
  <si>
    <t>11.02.2020 06:10:03</t>
  </si>
  <si>
    <t>11.02.2020 06:10:05</t>
  </si>
  <si>
    <t>11.02.2020 06:10:06</t>
  </si>
  <si>
    <t>11.02.2020 06:10:08</t>
  </si>
  <si>
    <t>11.02.2020 06:10:09</t>
  </si>
  <si>
    <t>11.02.2020 06:10:11</t>
  </si>
  <si>
    <t>11.02.2020 06:10:15</t>
  </si>
  <si>
    <t>11.02.2020 06:10:20</t>
  </si>
  <si>
    <t>11.02.2020 06:10:21</t>
  </si>
  <si>
    <t>11.02.2020 06:10:23</t>
  </si>
  <si>
    <t>11.02.2020 06:10:24</t>
  </si>
  <si>
    <t>11.02.2020 06:10:32</t>
  </si>
  <si>
    <t>11.02.2020 06:10:33</t>
  </si>
  <si>
    <t>11.02.2020 06:10:35</t>
  </si>
  <si>
    <t>11.02.2020 06:10:36</t>
  </si>
  <si>
    <t>11.02.2020 06:10:38</t>
  </si>
  <si>
    <t>11.02.2020 06:10:39</t>
  </si>
  <si>
    <t>11.02.2020 06:11:17</t>
  </si>
  <si>
    <t>11.02.2020 06:11:18</t>
  </si>
  <si>
    <t>11.02.2020 06:11:21</t>
  </si>
  <si>
    <t>11.02.2020 06:12:32</t>
  </si>
  <si>
    <t>11.02.2020 06:12:33</t>
  </si>
  <si>
    <t>11.02.2020 06:12:35</t>
  </si>
  <si>
    <t>11.02.2020 06:12:36</t>
  </si>
  <si>
    <t>11.02.2020 06:12:38</t>
  </si>
  <si>
    <t>11.02.2020 06:15:33</t>
  </si>
  <si>
    <t>11.02.2020 06:15:35</t>
  </si>
  <si>
    <t>11.02.2020 06:15:36</t>
  </si>
  <si>
    <t>11.02.2020 06:15:38</t>
  </si>
  <si>
    <t>11.02.2020 06:15:39</t>
  </si>
  <si>
    <t>11.02.2020 06:16:35</t>
  </si>
  <si>
    <t>11.02.2020 06:16:36</t>
  </si>
  <si>
    <t>11.02.2020 06:16:38</t>
  </si>
  <si>
    <t>11.02.2020 06:16:39</t>
  </si>
  <si>
    <t>11.02.2020 06:16:44</t>
  </si>
  <si>
    <t>11.02.2020 06:16:45</t>
  </si>
  <si>
    <t>11.02.2020 06:19:00</t>
  </si>
  <si>
    <t>11.02.2020 06:19:02</t>
  </si>
  <si>
    <t>11.02.2020 06:19:06</t>
  </si>
  <si>
    <t>11.02.2020 06:19:08</t>
  </si>
  <si>
    <t>11.02.2020 06:19:09</t>
  </si>
  <si>
    <t>11.02.2020 06:22:39</t>
  </si>
  <si>
    <t>11.02.2020 06:22:41</t>
  </si>
  <si>
    <t>11.02.2020 06:22:42</t>
  </si>
  <si>
    <t>11.02.2020 06:22:44</t>
  </si>
  <si>
    <t>11.02.2020 06:22:45</t>
  </si>
  <si>
    <t>11.02.2020 06:22:47</t>
  </si>
  <si>
    <t>11.02.2020 06:22:51</t>
  </si>
  <si>
    <t>11.02.2020 06:22:54</t>
  </si>
  <si>
    <t>11.02.2020 06:22:56</t>
  </si>
  <si>
    <t>11.02.2020 06:22:59</t>
  </si>
  <si>
    <t>11.02.2020 06:23:00</t>
  </si>
  <si>
    <t>11.02.2020 06:23:03</t>
  </si>
  <si>
    <t>11.02.2020 06:23:05</t>
  </si>
  <si>
    <t>11.02.2020 06:23:06</t>
  </si>
  <si>
    <t>11.02.2020 06:23:47</t>
  </si>
  <si>
    <t>11.02.2020 06:23:48</t>
  </si>
  <si>
    <t>11.02.2020 06:23:50</t>
  </si>
  <si>
    <t>11.02.2020 06:25:23</t>
  </si>
  <si>
    <t>11.02.2020 06:25:26</t>
  </si>
  <si>
    <t>11.02.2020 06:25:27</t>
  </si>
  <si>
    <t>11.02.2020 06:25:29</t>
  </si>
  <si>
    <t>11.02.2020 06:29:29</t>
  </si>
  <si>
    <t>11.02.2020 06:29:30</t>
  </si>
  <si>
    <t>11.02.2020 06:29:32</t>
  </si>
  <si>
    <t>11.02.2020 06:29:33</t>
  </si>
  <si>
    <t>11.02.2020 06:29:35</t>
  </si>
  <si>
    <t>11.02.2020 06:29:36</t>
  </si>
  <si>
    <t>11.02.2020 06:29:38</t>
  </si>
  <si>
    <t>11.02.2020 06:29:39</t>
  </si>
  <si>
    <t>11.02.2020 06:29:41</t>
  </si>
  <si>
    <t>11.02.2020 06:29:42</t>
  </si>
  <si>
    <t>11.02.2020 06:31:32</t>
  </si>
  <si>
    <t>11.02.2020 06:31:35</t>
  </si>
  <si>
    <t>11.02.2020 06:31:36</t>
  </si>
  <si>
    <t>11.02.2020 06:31:38</t>
  </si>
  <si>
    <t>11.02.2020 06:31:39</t>
  </si>
  <si>
    <t>11.02.2020 06:31:41</t>
  </si>
  <si>
    <t>11.02.2020 06:34:12</t>
  </si>
  <si>
    <t>11.02.2020 06:34:14</t>
  </si>
  <si>
    <t>11.02.2020 06:34:15</t>
  </si>
  <si>
    <t>11.02.2020 06:34:17</t>
  </si>
  <si>
    <t>11.02.2020 06:34:18</t>
  </si>
  <si>
    <t>11.02.2020 06:37:26</t>
  </si>
  <si>
    <t>11.02.2020 06:37:27</t>
  </si>
  <si>
    <t>11.02.2020 06:37:29</t>
  </si>
  <si>
    <t>11.02.2020 06:37:30</t>
  </si>
  <si>
    <t>11.02.2020 06:37:51</t>
  </si>
  <si>
    <t>11.02.2020 06:37:53</t>
  </si>
  <si>
    <t>11.02.2020 06:37:54</t>
  </si>
  <si>
    <t>11.02.2020 06:37:56</t>
  </si>
  <si>
    <t>11.02.2020 06:39:11</t>
  </si>
  <si>
    <t>11.02.2020 06:39:12</t>
  </si>
  <si>
    <t>11.02.2020 06:39:14</t>
  </si>
  <si>
    <t>11.02.2020 06:39:15</t>
  </si>
  <si>
    <t>11.02.2020 06:39:17</t>
  </si>
  <si>
    <t>11.02.2020 06:39:18</t>
  </si>
  <si>
    <t>11.02.2020 06:39:23</t>
  </si>
  <si>
    <t>11.02.2020 06:39:39</t>
  </si>
  <si>
    <t>11.02.2020 06:39:41</t>
  </si>
  <si>
    <t>11.02.2020 06:39:42</t>
  </si>
  <si>
    <t>11.02.2020 06:39:44</t>
  </si>
  <si>
    <t>11.02.2020 06:39:45</t>
  </si>
  <si>
    <t>11.02.2020 06:40:54</t>
  </si>
  <si>
    <t>11.02.2020 06:40:56</t>
  </si>
  <si>
    <t>11.02.2020 06:40:57</t>
  </si>
  <si>
    <t>11.02.2020 06:40:59</t>
  </si>
  <si>
    <t>11.02.2020 06:41:00</t>
  </si>
  <si>
    <t>11.02.2020 06:42:09</t>
  </si>
  <si>
    <t>11.02.2020 06:42:10</t>
  </si>
  <si>
    <t>11.02.2020 06:42:12</t>
  </si>
  <si>
    <t>11.02.2020 06:42:13</t>
  </si>
  <si>
    <t>11.02.2020 06:42:15</t>
  </si>
  <si>
    <t>11.02.2020 06:43:21</t>
  </si>
  <si>
    <t>11.02.2020 06:43:22</t>
  </si>
  <si>
    <t>11.02.2020 06:43:24</t>
  </si>
  <si>
    <t>11.02.2020 06:43:25</t>
  </si>
  <si>
    <t>11.02.2020 06:44:00</t>
  </si>
  <si>
    <t>11.02.2020 06:44:01</t>
  </si>
  <si>
    <t>11.02.2020 06:44:03</t>
  </si>
  <si>
    <t>11.02.2020 06:44:05</t>
  </si>
  <si>
    <t>11.02.2020 06:44:06</t>
  </si>
  <si>
    <t>11.02.2020 06:44:07</t>
  </si>
  <si>
    <t>11.02.2020 06:44:09</t>
  </si>
  <si>
    <t>11.02.2020 06:44:10</t>
  </si>
  <si>
    <t>11.02.2020 06:44:34</t>
  </si>
  <si>
    <t>11.02.2020 06:44:36</t>
  </si>
  <si>
    <t>11.02.2020 06:44:37</t>
  </si>
  <si>
    <t>11.02.2020 06:44:39</t>
  </si>
  <si>
    <t>11.02.2020 06:44:40</t>
  </si>
  <si>
    <t>11.02.2020 06:44:42</t>
  </si>
  <si>
    <t>11.02.2020 06:45:08</t>
  </si>
  <si>
    <t>11.02.2020 06:45:10</t>
  </si>
  <si>
    <t>11.02.2020 06:45:12</t>
  </si>
  <si>
    <t>11.02.2020 06:45:13</t>
  </si>
  <si>
    <t>11.02.2020 06:45:34</t>
  </si>
  <si>
    <t>11.02.2020 06:45:36</t>
  </si>
  <si>
    <t>11.02.2020 06:45:37</t>
  </si>
  <si>
    <t>11.02.2020 06:45:39</t>
  </si>
  <si>
    <t>11.02.2020 06:45:40</t>
  </si>
  <si>
    <t>11.02.2020 06:45:42</t>
  </si>
  <si>
    <t>11.02.2020 06:45:43</t>
  </si>
  <si>
    <t>11.02.2020 06:48:22</t>
  </si>
  <si>
    <t>11.02.2020 06:48:24</t>
  </si>
  <si>
    <t>11.02.2020 06:48:27</t>
  </si>
  <si>
    <t>11.02.2020 06:48:29</t>
  </si>
  <si>
    <t>11.02.2020 06:48:30</t>
  </si>
  <si>
    <t>11.02.2020 06:49:10</t>
  </si>
  <si>
    <t>11.02.2020 06:49:19</t>
  </si>
  <si>
    <t>11.02.2020 06:49:21</t>
  </si>
  <si>
    <t>11.02.2020 06:49:22</t>
  </si>
  <si>
    <t>11.02.2020 06:49:24</t>
  </si>
  <si>
    <t>11.02.2020 06:49:25</t>
  </si>
  <si>
    <t>11.02.2020 06:49:27</t>
  </si>
  <si>
    <t>11.02.2020 06:49:31</t>
  </si>
  <si>
    <t>11.02.2020 06:49:33</t>
  </si>
  <si>
    <t>11.02.2020 06:49:36</t>
  </si>
  <si>
    <t>11.02.2020 06:49:38</t>
  </si>
  <si>
    <t>11.02.2020 06:49:39</t>
  </si>
  <si>
    <t>11.02.2020 06:50:21</t>
  </si>
  <si>
    <t>11.02.2020 06:50:22</t>
  </si>
  <si>
    <t>11.02.2020 06:50:24</t>
  </si>
  <si>
    <t>11.02.2020 06:50:25</t>
  </si>
  <si>
    <t>11.02.2020 06:50:28</t>
  </si>
  <si>
    <t>11.02.2020 06:50:30</t>
  </si>
  <si>
    <t>11.02.2020 06:50:32</t>
  </si>
  <si>
    <t>11.02.2020 06:50:33</t>
  </si>
  <si>
    <t>11.02.2020 06:50:34</t>
  </si>
  <si>
    <t>11.02.2020 06:50:36</t>
  </si>
  <si>
    <t>11.02.2020 06:50:37</t>
  </si>
  <si>
    <t>11.02.2020 06:50:39</t>
  </si>
  <si>
    <t>11.02.2020 06:50:51</t>
  </si>
  <si>
    <t>11.02.2020 06:50:52</t>
  </si>
  <si>
    <t>11.02.2020 06:50:54</t>
  </si>
  <si>
    <t>11.02.2020 06:50:55</t>
  </si>
  <si>
    <t>11.02.2020 06:50:57</t>
  </si>
  <si>
    <t>11.02.2020 06:50:59</t>
  </si>
  <si>
    <t>11.02.2020 06:51:02</t>
  </si>
  <si>
    <t>11.02.2020 06:51:03</t>
  </si>
  <si>
    <t>11.02.2020 06:51:04</t>
  </si>
  <si>
    <t>11.02.2020 06:51:08</t>
  </si>
  <si>
    <t>11.02.2020 06:51:09</t>
  </si>
  <si>
    <t>11.02.2020 06:51:18</t>
  </si>
  <si>
    <t>11.02.2020 06:51:21</t>
  </si>
  <si>
    <t>11.02.2020 06:51:22</t>
  </si>
  <si>
    <t>11.02.2020 06:51:35</t>
  </si>
  <si>
    <t>11.02.2020 06:51:37</t>
  </si>
  <si>
    <t>11.02.2020 06:51:39</t>
  </si>
  <si>
    <t>11.02.2020 06:51:40</t>
  </si>
  <si>
    <t>11.02.2020 06:51:42</t>
  </si>
  <si>
    <t>11.02.2020 06:52:37</t>
  </si>
  <si>
    <t>11.02.2020 06:52:39</t>
  </si>
  <si>
    <t>11.02.2020 06:52:40</t>
  </si>
  <si>
    <t>11.02.2020 06:52:42</t>
  </si>
  <si>
    <t>11.02.2020 06:52:43</t>
  </si>
  <si>
    <t>11.02.2020 06:52:45</t>
  </si>
  <si>
    <t>11.02.2020 06:52:48</t>
  </si>
  <si>
    <t>11.02.2020 06:52:49</t>
  </si>
  <si>
    <t>11.02.2020 06:52:52</t>
  </si>
  <si>
    <t>11.02.2020 06:52:53</t>
  </si>
  <si>
    <t>11.02.2020 06:52:55</t>
  </si>
  <si>
    <t>11.02.2020 06:54:05</t>
  </si>
  <si>
    <t>11.02.2020 06:54:10</t>
  </si>
  <si>
    <t>11.02.2020 06:54:11</t>
  </si>
  <si>
    <t>11.02.2020 06:54:13</t>
  </si>
  <si>
    <t>11.02.2020 06:55:10</t>
  </si>
  <si>
    <t>11.02.2020 06:55:12</t>
  </si>
  <si>
    <t>11.02.2020 06:55:14</t>
  </si>
  <si>
    <t>11.02.2020 06:55:16</t>
  </si>
  <si>
    <t>11.02.2020 06:55:18</t>
  </si>
  <si>
    <t>11.02.2020 06:55:19</t>
  </si>
  <si>
    <t>11.02.2020 06:56:24</t>
  </si>
  <si>
    <t>11.02.2020 06:56:25</t>
  </si>
  <si>
    <t>11.02.2020 06:56:26</t>
  </si>
  <si>
    <t>11.02.2020 06:56:31</t>
  </si>
  <si>
    <t>11.02.2020 06:56:39</t>
  </si>
  <si>
    <t>11.02.2020 06:57:46</t>
  </si>
  <si>
    <t>11.02.2020 06:57:49</t>
  </si>
  <si>
    <t>11.02.2020 06:57:50</t>
  </si>
  <si>
    <t>11.02.2020 06:57:52</t>
  </si>
  <si>
    <t>11.02.2020 06:57:53</t>
  </si>
  <si>
    <t>11.02.2020 06:58:00</t>
  </si>
  <si>
    <t>11.02.2020 06:58:02</t>
  </si>
  <si>
    <t>11.02.2020 06:58:04</t>
  </si>
  <si>
    <t>11.02.2020 06:58:05</t>
  </si>
  <si>
    <t>11.02.2020 06:58:14</t>
  </si>
  <si>
    <t>11.02.2020 06:58:17</t>
  </si>
  <si>
    <t>11.02.2020 06:58:19</t>
  </si>
  <si>
    <t>11.02.2020 06:58:21</t>
  </si>
  <si>
    <t>11.02.2020 06:58:28</t>
  </si>
  <si>
    <t>11.02.2020 06:58:31</t>
  </si>
  <si>
    <t>11.02.2020 06:58:34</t>
  </si>
  <si>
    <t>11.02.2020 06:58:37</t>
  </si>
  <si>
    <t>11.02.2020 06:58:53</t>
  </si>
  <si>
    <t>11.02.2020 06:58:55</t>
  </si>
  <si>
    <t>11.02.2020 06:58:57</t>
  </si>
  <si>
    <t>11.02.2020 06:58:58</t>
  </si>
  <si>
    <t>11.02.2020 06:58:59</t>
  </si>
  <si>
    <t>11.02.2020 06:59:02</t>
  </si>
  <si>
    <t>11.02.2020 06:59:07</t>
  </si>
  <si>
    <t>11.02.2020 06:59:08</t>
  </si>
  <si>
    <t>11.02.2020 06:59:10</t>
  </si>
  <si>
    <t>11.02.2020 06:59:11</t>
  </si>
  <si>
    <t>11.02.2020 06:59:13</t>
  </si>
  <si>
    <t>11.02.2020 06:59:15</t>
  </si>
  <si>
    <t>11.02.2020 07:00:04</t>
  </si>
  <si>
    <t>11.02.2020 07:00:06</t>
  </si>
  <si>
    <t>11.02.2020 07:00:07</t>
  </si>
  <si>
    <t>11.02.2020 07:00:09</t>
  </si>
  <si>
    <t>11.02.2020 07:00:10</t>
  </si>
  <si>
    <t>11.02.2020 07:00:11</t>
  </si>
  <si>
    <t>11.02.2020 07:00:13</t>
  </si>
  <si>
    <t>11.02.2020 07:00:14</t>
  </si>
  <si>
    <t>11.02.2020 07:00:16</t>
  </si>
  <si>
    <t>11.02.2020 07:00:37</t>
  </si>
  <si>
    <t>11.02.2020 07:00:38</t>
  </si>
  <si>
    <t>11.02.2020 07:00:40</t>
  </si>
  <si>
    <t>11.02.2020 07:00:42</t>
  </si>
  <si>
    <t>11.02.2020 07:00:43</t>
  </si>
  <si>
    <t>11.02.2020 07:00:44</t>
  </si>
  <si>
    <t>11.02.2020 07:00:49</t>
  </si>
  <si>
    <t>11.02.2020 07:00:50</t>
  </si>
  <si>
    <t>11.02.2020 07:00:52</t>
  </si>
  <si>
    <t>11.02.2020 07:00:54</t>
  </si>
  <si>
    <t>11.02.2020 07:02:19</t>
  </si>
  <si>
    <t>11.02.2020 07:02:20</t>
  </si>
  <si>
    <t>11.02.2020 07:02:22</t>
  </si>
  <si>
    <t>11.02.2020 07:02:23</t>
  </si>
  <si>
    <t>11.02.2020 07:02:25</t>
  </si>
  <si>
    <t>11.02.2020 07:02:26</t>
  </si>
  <si>
    <t>11.02.2020 07:02:28</t>
  </si>
  <si>
    <t>11.02.2020 07:02:29</t>
  </si>
  <si>
    <t>11.02.2020 07:02:31</t>
  </si>
  <si>
    <t>11.02.2020 07:02:33</t>
  </si>
  <si>
    <t>11.02.2020 07:02:34</t>
  </si>
  <si>
    <t>11.02.2020 07:02:35</t>
  </si>
  <si>
    <t>11.02.2020 07:02:37</t>
  </si>
  <si>
    <t>11.02.2020 07:02:47</t>
  </si>
  <si>
    <t>11.02.2020 07:02:49</t>
  </si>
  <si>
    <t>11.02.2020 07:02:50</t>
  </si>
  <si>
    <t>11.02.2020 07:02:52</t>
  </si>
  <si>
    <t>11.02.2020 07:02:53</t>
  </si>
  <si>
    <t>11.02.2020 07:02:55</t>
  </si>
  <si>
    <t>11.02.2020 07:03:31</t>
  </si>
  <si>
    <t>11.02.2020 07:03:32</t>
  </si>
  <si>
    <t>11.02.2020 07:03:34</t>
  </si>
  <si>
    <t>11.02.2020 07:03:35</t>
  </si>
  <si>
    <t>11.02.2020 07:03:37</t>
  </si>
  <si>
    <t>11.02.2020 07:05:22</t>
  </si>
  <si>
    <t>11.02.2020 07:05:23</t>
  </si>
  <si>
    <t>11.02.2020 07:05:25</t>
  </si>
  <si>
    <t>11.02.2020 07:05:26</t>
  </si>
  <si>
    <t>11.02.2020 07:05:28</t>
  </si>
  <si>
    <t>11.02.2020 07:05:29</t>
  </si>
  <si>
    <t>11.02.2020 07:05:31</t>
  </si>
  <si>
    <t>11.02.2020 07:05:32</t>
  </si>
  <si>
    <t>11.02.2020 07:05:40</t>
  </si>
  <si>
    <t>11.02.2020 07:05:41</t>
  </si>
  <si>
    <t>11.02.2020 07:05:43</t>
  </si>
  <si>
    <t>11.02.2020 07:05:44</t>
  </si>
  <si>
    <t>11.02.2020 07:05:47</t>
  </si>
  <si>
    <t>11.02.2020 07:06:31</t>
  </si>
  <si>
    <t>11.02.2020 07:06:32</t>
  </si>
  <si>
    <t>11.02.2020 07:06:34</t>
  </si>
  <si>
    <t>11.02.2020 07:06:35</t>
  </si>
  <si>
    <t>11.02.2020 07:06:37</t>
  </si>
  <si>
    <t>11.02.2020 07:06:38</t>
  </si>
  <si>
    <t>11.02.2020 07:07:19</t>
  </si>
  <si>
    <t>11.02.2020 07:07:20</t>
  </si>
  <si>
    <t>11.02.2020 07:07:22</t>
  </si>
  <si>
    <t>11.02.2020 07:07:25</t>
  </si>
  <si>
    <t>11.02.2020 07:07:26</t>
  </si>
  <si>
    <t>11.02.2020 07:07:28</t>
  </si>
  <si>
    <t>11.02.2020 07:07:29</t>
  </si>
  <si>
    <t>11.02.2020 07:07:31</t>
  </si>
  <si>
    <t>11.02.2020 07:07:32</t>
  </si>
  <si>
    <t>11.02.2020 07:07:34</t>
  </si>
  <si>
    <t>11.02.2020 07:07:35</t>
  </si>
  <si>
    <t>11.02.2020 07:07:37</t>
  </si>
  <si>
    <t>11.02.2020 07:07:38</t>
  </si>
  <si>
    <t>11.02.2020 07:08:23</t>
  </si>
  <si>
    <t>11.02.2020 07:08:24</t>
  </si>
  <si>
    <t>11.02.2020 07:08:26</t>
  </si>
  <si>
    <t>11.02.2020 07:08:27</t>
  </si>
  <si>
    <t>11.02.2020 07:08:29</t>
  </si>
  <si>
    <t>11.02.2020 07:08:37</t>
  </si>
  <si>
    <t>11.02.2020 07:08:38</t>
  </si>
  <si>
    <t>11.02.2020 07:08:39</t>
  </si>
  <si>
    <t>11.02.2020 07:08:41</t>
  </si>
  <si>
    <t>11.02.2020 07:08:42</t>
  </si>
  <si>
    <t>11.02.2020 07:08:44</t>
  </si>
  <si>
    <t>11.02.2020 07:08:45</t>
  </si>
  <si>
    <t>11.02.2020 07:08:47</t>
  </si>
  <si>
    <t>11.02.2020 07:08:48</t>
  </si>
  <si>
    <t>11.02.2020 07:08:50</t>
  </si>
  <si>
    <t>11.02.2020 07:09:47</t>
  </si>
  <si>
    <t>11.02.2020 07:09:49</t>
  </si>
  <si>
    <t>11.02.2020 07:09:51</t>
  </si>
  <si>
    <t>11.02.2020 07:09:53</t>
  </si>
  <si>
    <t>11.02.2020 07:09:54</t>
  </si>
  <si>
    <t>11.02.2020 07:09:56</t>
  </si>
  <si>
    <t>11.02.2020 07:10:08</t>
  </si>
  <si>
    <t>11.02.2020 07:10:09</t>
  </si>
  <si>
    <t>11.02.2020 07:10:11</t>
  </si>
  <si>
    <t>11.02.2020 07:10:12</t>
  </si>
  <si>
    <t>11.02.2020 07:10:14</t>
  </si>
  <si>
    <t>11.02.2020 07:10:15</t>
  </si>
  <si>
    <t>11.02.2020 07:10:17</t>
  </si>
  <si>
    <t>11.02.2020 07:10:50</t>
  </si>
  <si>
    <t>11.02.2020 07:10:51</t>
  </si>
  <si>
    <t>11.02.2020 07:10:53</t>
  </si>
  <si>
    <t>11.02.2020 07:10:54</t>
  </si>
  <si>
    <t>11.02.2020 07:10:56</t>
  </si>
  <si>
    <t>11.02.2020 07:10:59</t>
  </si>
  <si>
    <t>11.02.2020 07:13:09</t>
  </si>
  <si>
    <t>11.02.2020 07:13:11</t>
  </si>
  <si>
    <t>11.02.2020 07:13:12</t>
  </si>
  <si>
    <t>11.02.2020 07:13:14</t>
  </si>
  <si>
    <t>11.02.2020 07:13:15</t>
  </si>
  <si>
    <t>11.02.2020 07:13:23</t>
  </si>
  <si>
    <t>11.02.2020 07:13:24</t>
  </si>
  <si>
    <t>11.02.2020 07:13:26</t>
  </si>
  <si>
    <t>11.02.2020 07:13:27</t>
  </si>
  <si>
    <t>11.02.2020 07:13:29</t>
  </si>
  <si>
    <t>11.02.2020 07:13:30</t>
  </si>
  <si>
    <t>11.02.2020 07:13:33</t>
  </si>
  <si>
    <t>11.02.2020 07:13:35</t>
  </si>
  <si>
    <t>11.02.2020 07:13:36</t>
  </si>
  <si>
    <t>11.02.2020 07:13:38</t>
  </si>
  <si>
    <t>11.02.2020 07:13:39</t>
  </si>
  <si>
    <t>11.02.2020 07:13:41</t>
  </si>
  <si>
    <t>11.02.2020 07:13:42</t>
  </si>
  <si>
    <t>11.02.2020 07:14:09</t>
  </si>
  <si>
    <t>11.02.2020 07:14:11</t>
  </si>
  <si>
    <t>11.02.2020 07:14:12</t>
  </si>
  <si>
    <t>11.02.2020 07:14:14</t>
  </si>
  <si>
    <t>11.02.2020 07:14:15</t>
  </si>
  <si>
    <t>11.02.2020 07:14:17</t>
  </si>
  <si>
    <t>11.02.2020 07:15:12</t>
  </si>
  <si>
    <t>11.02.2020 07:15:14</t>
  </si>
  <si>
    <t>11.02.2020 07:15:15</t>
  </si>
  <si>
    <t>11.02.2020 07:15:17</t>
  </si>
  <si>
    <t>11.02.2020 07:15:18</t>
  </si>
  <si>
    <t>11.02.2020 07:16:44</t>
  </si>
  <si>
    <t>11.02.2020 07:16:45</t>
  </si>
  <si>
    <t>11.02.2020 07:16:47</t>
  </si>
  <si>
    <t>11.02.2020 07:16:48</t>
  </si>
  <si>
    <t>11.02.2020 07:16:50</t>
  </si>
  <si>
    <t>11.02.2020 07:17:54</t>
  </si>
  <si>
    <t>11.02.2020 07:17:56</t>
  </si>
  <si>
    <t>11.02.2020 07:17:57</t>
  </si>
  <si>
    <t>11.02.2020 07:17:59</t>
  </si>
  <si>
    <t>11.02.2020 07:18:00</t>
  </si>
  <si>
    <t>11.02.2020 07:18:02</t>
  </si>
  <si>
    <t>11.02.2020 07:18:35</t>
  </si>
  <si>
    <t>11.02.2020 07:18:36</t>
  </si>
  <si>
    <t>11.02.2020 07:18:38</t>
  </si>
  <si>
    <t>11.02.2020 07:18:39</t>
  </si>
  <si>
    <t>11.02.2020 07:18:41</t>
  </si>
  <si>
    <t>11.02.2020 07:18:42</t>
  </si>
  <si>
    <t>11.02.2020 07:18:45</t>
  </si>
  <si>
    <t>11.02.2020 07:18:47</t>
  </si>
  <si>
    <t>11.02.2020 07:18:48</t>
  </si>
  <si>
    <t>11.02.2020 07:18:50</t>
  </si>
  <si>
    <t>11.02.2020 07:18:51</t>
  </si>
  <si>
    <t>11.02.2020 07:18:53</t>
  </si>
  <si>
    <t>11.02.2020 07:20:08</t>
  </si>
  <si>
    <t>11.02.2020 07:20:11</t>
  </si>
  <si>
    <t>11.02.2020 07:20:12</t>
  </si>
  <si>
    <t>11.02.2020 07:20:14</t>
  </si>
  <si>
    <t>11.02.2020 07:20:15</t>
  </si>
  <si>
    <t>11.02.2020 07:21:12</t>
  </si>
  <si>
    <t>11.02.2020 07:21:14</t>
  </si>
  <si>
    <t>11.02.2020 07:21:15</t>
  </si>
  <si>
    <t>11.02.2020 07:21:17</t>
  </si>
  <si>
    <t>11.02.2020 07:21:20</t>
  </si>
  <si>
    <t>11.02.2020 07:21:54</t>
  </si>
  <si>
    <t>11.02.2020 07:21:56</t>
  </si>
  <si>
    <t>11.02.2020 07:21:57</t>
  </si>
  <si>
    <t>11.02.2020 07:21:59</t>
  </si>
  <si>
    <t>11.02.2020 07:22:00</t>
  </si>
  <si>
    <t>11.02.2020 07:22:02</t>
  </si>
  <si>
    <t>11.02.2020 07:22:08</t>
  </si>
  <si>
    <t>11.02.2020 07:22:09</t>
  </si>
  <si>
    <t>11.02.2020 07:22:11</t>
  </si>
  <si>
    <t>11.02.2020 07:22:12</t>
  </si>
  <si>
    <t>11.02.2020 07:22:14</t>
  </si>
  <si>
    <t>11.02.2020 07:22:18</t>
  </si>
  <si>
    <t>11.02.2020 07:22:20</t>
  </si>
  <si>
    <t>11.02.2020 07:22:21</t>
  </si>
  <si>
    <t>11.02.2020 07:22:23</t>
  </si>
  <si>
    <t>11.02.2020 07:22:27</t>
  </si>
  <si>
    <t>11.02.2020 07:22:29</t>
  </si>
  <si>
    <t>11.02.2020 07:22:30</t>
  </si>
  <si>
    <t>11.02.2020 07:22:32</t>
  </si>
  <si>
    <t>11.02.2020 07:22:33</t>
  </si>
  <si>
    <t>11.02.2020 07:22:35</t>
  </si>
  <si>
    <t>11.02.2020 07:22:36</t>
  </si>
  <si>
    <t>11.02.2020 07:22:38</t>
  </si>
  <si>
    <t>11.02.2020 07:22:39</t>
  </si>
  <si>
    <t>11.02.2020 07:22:41</t>
  </si>
  <si>
    <t>11.02.2020 07:22:51</t>
  </si>
  <si>
    <t>11.02.2020 07:22:53</t>
  </si>
  <si>
    <t>11.02.2020 07:22:54</t>
  </si>
  <si>
    <t>11.02.2020 07:22:56</t>
  </si>
  <si>
    <t>11.02.2020 07:23:38</t>
  </si>
  <si>
    <t>11.02.2020 07:23:39</t>
  </si>
  <si>
    <t>11.02.2020 07:23:42</t>
  </si>
  <si>
    <t>11.02.2020 07:23:44</t>
  </si>
  <si>
    <t>11.02.2020 07:23:45</t>
  </si>
  <si>
    <t>11.02.2020 07:25:30</t>
  </si>
  <si>
    <t>11.02.2020 07:25:32</t>
  </si>
  <si>
    <t>11.02.2020 07:25:33</t>
  </si>
  <si>
    <t>11.02.2020 07:25:35</t>
  </si>
  <si>
    <t>11.02.2020 07:25:36</t>
  </si>
  <si>
    <t>11.02.2020 07:25:38</t>
  </si>
  <si>
    <t>11.02.2020 07:25:39</t>
  </si>
  <si>
    <t>11.02.2020 07:25:41</t>
  </si>
  <si>
    <t>11.02.2020 07:25:42</t>
  </si>
  <si>
    <t>11.02.2020 07:26:00</t>
  </si>
  <si>
    <t>11.02.2020 07:26:02</t>
  </si>
  <si>
    <t>11.02.2020 07:26:03</t>
  </si>
  <si>
    <t>11.02.2020 07:26:05</t>
  </si>
  <si>
    <t>11.02.2020 07:26:06</t>
  </si>
  <si>
    <t>11.02.2020 07:26:08</t>
  </si>
  <si>
    <t>11.02.2020 07:26:14</t>
  </si>
  <si>
    <t>11.02.2020 07:26:15</t>
  </si>
  <si>
    <t>11.02.2020 07:26:18</t>
  </si>
  <si>
    <t>11.02.2020 07:26:20</t>
  </si>
  <si>
    <t>11.02.2020 07:26:21</t>
  </si>
  <si>
    <t>11.02.2020 07:26:23</t>
  </si>
  <si>
    <t>11.02.2020 07:26:24</t>
  </si>
  <si>
    <t>11.02.2020 07:26:26</t>
  </si>
  <si>
    <t>11.02.2020 07:26:27</t>
  </si>
  <si>
    <t>11.02.2020 07:26:32</t>
  </si>
  <si>
    <t>11.02.2020 07:26:33</t>
  </si>
  <si>
    <t>11.02.2020 07:26:35</t>
  </si>
  <si>
    <t>11.02.2020 07:26:36</t>
  </si>
  <si>
    <t>11.02.2020 07:26:38</t>
  </si>
  <si>
    <t>11.02.2020 07:27:27</t>
  </si>
  <si>
    <t>11.02.2020 07:27:28</t>
  </si>
  <si>
    <t>11.02.2020 07:27:30</t>
  </si>
  <si>
    <t>11.02.2020 07:27:31</t>
  </si>
  <si>
    <t>11.02.2020 07:27:33</t>
  </si>
  <si>
    <t>11.02.2020 07:27:34</t>
  </si>
  <si>
    <t>11.02.2020 07:27:57</t>
  </si>
  <si>
    <t>11.02.2020 07:27:58</t>
  </si>
  <si>
    <t>11.02.2020 07:28:00</t>
  </si>
  <si>
    <t>11.02.2020 07:28:01</t>
  </si>
  <si>
    <t>11.02.2020 07:30:15</t>
  </si>
  <si>
    <t>11.02.2020 07:30:16</t>
  </si>
  <si>
    <t>11.02.2020 07:30:18</t>
  </si>
  <si>
    <t>11.02.2020 07:30:19</t>
  </si>
  <si>
    <t>11.02.2020 07:30:21</t>
  </si>
  <si>
    <t>11.02.2020 07:30:23</t>
  </si>
  <si>
    <t>11.02.2020 07:30:24</t>
  </si>
  <si>
    <t>11.02.2020 07:31:18</t>
  </si>
  <si>
    <t>11.02.2020 07:31:19</t>
  </si>
  <si>
    <t>11.02.2020 07:31:21</t>
  </si>
  <si>
    <t>11.02.2020 07:31:22</t>
  </si>
  <si>
    <t>11.02.2020 07:31:24</t>
  </si>
  <si>
    <t>11.02.2020 07:31:25</t>
  </si>
  <si>
    <t>11.02.2020 07:31:27</t>
  </si>
  <si>
    <t>11.02.2020 07:31:28</t>
  </si>
  <si>
    <t>11.02.2020 07:31:30</t>
  </si>
  <si>
    <t>11.02.2020 07:31:37</t>
  </si>
  <si>
    <t>11.02.2020 07:31:39</t>
  </si>
  <si>
    <t>11.02.2020 07:31:40</t>
  </si>
  <si>
    <t>11.02.2020 07:31:42</t>
  </si>
  <si>
    <t>11.02.2020 07:31:43</t>
  </si>
  <si>
    <t>11.02.2020 07:31:45</t>
  </si>
  <si>
    <t>11.02.2020 07:32:13</t>
  </si>
  <si>
    <t>11.02.2020 07:32:15</t>
  </si>
  <si>
    <t>11.02.2020 07:32:16</t>
  </si>
  <si>
    <t>11.02.2020 07:32:18</t>
  </si>
  <si>
    <t>11.02.2020 07:32:19</t>
  </si>
  <si>
    <t>11.02.2020 07:33:48</t>
  </si>
  <si>
    <t>11.02.2020 07:33:49</t>
  </si>
  <si>
    <t>11.02.2020 07:33:51</t>
  </si>
  <si>
    <t>11.02.2020 07:33:52</t>
  </si>
  <si>
    <t>11.02.2020 07:33:56</t>
  </si>
  <si>
    <t>11.02.2020 07:34:00</t>
  </si>
  <si>
    <t>11.02.2020 07:34:01</t>
  </si>
  <si>
    <t>11.02.2020 07:34:03</t>
  </si>
  <si>
    <t>11.02.2020 07:34:05</t>
  </si>
  <si>
    <t>11.02.2020 07:34:06</t>
  </si>
  <si>
    <t>11.02.2020 07:34:07</t>
  </si>
  <si>
    <t>11.02.2020 07:34:57</t>
  </si>
  <si>
    <t>11.02.2020 07:34:58</t>
  </si>
  <si>
    <t>11.02.2020 07:35:00</t>
  </si>
  <si>
    <t>11.02.2020 07:35:01</t>
  </si>
  <si>
    <t>11.02.2020 07:35:03</t>
  </si>
  <si>
    <t>11.02.2020 07:35:04</t>
  </si>
  <si>
    <t>11.02.2020 07:35:06</t>
  </si>
  <si>
    <t>11.02.2020 07:35:22</t>
  </si>
  <si>
    <t>11.02.2020 07:35:24</t>
  </si>
  <si>
    <t>11.02.2020 07:35:25</t>
  </si>
  <si>
    <t>11.02.2020 07:35:27</t>
  </si>
  <si>
    <t>11.02.2020 07:35:28</t>
  </si>
  <si>
    <t>11.02.2020 07:35:30</t>
  </si>
  <si>
    <t>11.02.2020 07:35:46</t>
  </si>
  <si>
    <t>11.02.2020 07:35:48</t>
  </si>
  <si>
    <t>11.02.2020 07:35:49</t>
  </si>
  <si>
    <t>11.02.2020 07:35:51</t>
  </si>
  <si>
    <t>11.02.2020 07:37:48</t>
  </si>
  <si>
    <t>11.02.2020 07:37:49</t>
  </si>
  <si>
    <t>11.02.2020 07:37:51</t>
  </si>
  <si>
    <t>11.02.2020 07:37:52</t>
  </si>
  <si>
    <t>11.02.2020 07:37:54</t>
  </si>
  <si>
    <t>11.02.2020 07:37:55</t>
  </si>
  <si>
    <t>11.02.2020 07:37:57</t>
  </si>
  <si>
    <t>11.02.2020 07:38:57</t>
  </si>
  <si>
    <t>11.02.2020 07:38:58</t>
  </si>
  <si>
    <t>11.02.2020 07:39:00</t>
  </si>
  <si>
    <t>11.02.2020 07:39:01</t>
  </si>
  <si>
    <t>11.02.2020 07:39:03</t>
  </si>
  <si>
    <t>11.02.2020 07:39:04</t>
  </si>
  <si>
    <t>11.02.2020 07:39:36</t>
  </si>
  <si>
    <t>11.02.2020 07:39:37</t>
  </si>
  <si>
    <t>11.02.2020 07:39:39</t>
  </si>
  <si>
    <t>11.02.2020 07:39:40</t>
  </si>
  <si>
    <t>11.02.2020 07:39:42</t>
  </si>
  <si>
    <t>11.02.2020 07:39:51</t>
  </si>
  <si>
    <t>11.02.2020 07:39:52</t>
  </si>
  <si>
    <t>11.02.2020 07:39:54</t>
  </si>
  <si>
    <t>11.02.2020 07:39:56</t>
  </si>
  <si>
    <t>11.02.2020 07:39:57</t>
  </si>
  <si>
    <t>11.02.2020 07:40:10</t>
  </si>
  <si>
    <t>11.02.2020 07:40:12</t>
  </si>
  <si>
    <t>11.02.2020 07:40:13</t>
  </si>
  <si>
    <t>11.02.2020 07:40:16</t>
  </si>
  <si>
    <t>11.02.2020 07:40:18</t>
  </si>
  <si>
    <t>11.02.2020 07:40:20</t>
  </si>
  <si>
    <t>11.02.2020 07:40:21</t>
  </si>
  <si>
    <t>11.02.2020 07:40:31</t>
  </si>
  <si>
    <t>11.02.2020 07:40:33</t>
  </si>
  <si>
    <t>11.02.2020 07:40:34</t>
  </si>
  <si>
    <t>11.02.2020 07:40:36</t>
  </si>
  <si>
    <t>11.02.2020 07:40:41</t>
  </si>
  <si>
    <t>11.02.2020 07:40:42</t>
  </si>
  <si>
    <t>11.02.2020 07:40:43</t>
  </si>
  <si>
    <t>11.02.2020 07:40:45</t>
  </si>
  <si>
    <t>11.02.2020 07:43:06</t>
  </si>
  <si>
    <t>11.02.2020 07:43:07</t>
  </si>
  <si>
    <t>11.02.2020 07:43:09</t>
  </si>
  <si>
    <t>11.02.2020 07:43:10</t>
  </si>
  <si>
    <t>11.02.2020 07:43:12</t>
  </si>
  <si>
    <t>11.02.2020 07:43:13</t>
  </si>
  <si>
    <t>11.02.2020 07:43:58</t>
  </si>
  <si>
    <t>11.02.2020 07:44:00</t>
  </si>
  <si>
    <t>11.02.2020 07:44:01</t>
  </si>
  <si>
    <t>11.02.2020 07:44:03</t>
  </si>
  <si>
    <t>11.02.2020 07:44:04</t>
  </si>
  <si>
    <t>11.02.2020 07:44:06</t>
  </si>
  <si>
    <t>11.02.2020 07:44:26</t>
  </si>
  <si>
    <t>11.02.2020 07:44:27</t>
  </si>
  <si>
    <t>11.02.2020 07:44:28</t>
  </si>
  <si>
    <t>11.02.2020 07:44:30</t>
  </si>
  <si>
    <t>11.02.2020 07:44:31</t>
  </si>
  <si>
    <t>11.02.2020 07:44:33</t>
  </si>
  <si>
    <t>11.02.2020 07:44:34</t>
  </si>
  <si>
    <t>11.02.2020 07:44:36</t>
  </si>
  <si>
    <t>11.02.2020 07:44:37</t>
  </si>
  <si>
    <t>11.02.2020 07:44:51</t>
  </si>
  <si>
    <t>11.02.2020 07:44:53</t>
  </si>
  <si>
    <t>11.02.2020 07:44:54</t>
  </si>
  <si>
    <t>11.02.2020 07:44:55</t>
  </si>
  <si>
    <t>11.02.2020 07:44:57</t>
  </si>
  <si>
    <t>11.02.2020 07:44:59</t>
  </si>
  <si>
    <t>11.02.2020 07:46:01</t>
  </si>
  <si>
    <t>11.02.2020 07:46:03</t>
  </si>
  <si>
    <t>11.02.2020 07:46:04</t>
  </si>
  <si>
    <t>11.02.2020 07:46:06</t>
  </si>
  <si>
    <t>11.02.2020 07:46:07</t>
  </si>
  <si>
    <t>11.02.2020 07:46:56</t>
  </si>
  <si>
    <t>11.02.2020 07:46:57</t>
  </si>
  <si>
    <t>11.02.2020 07:46:58</t>
  </si>
  <si>
    <t>11.02.2020 07:47:00</t>
  </si>
  <si>
    <t>11.02.2020 07:47:01</t>
  </si>
  <si>
    <t>11.02.2020 07:48:52</t>
  </si>
  <si>
    <t>11.02.2020 07:48:54</t>
  </si>
  <si>
    <t>11.02.2020 07:48:55</t>
  </si>
  <si>
    <t>11.02.2020 07:48:57</t>
  </si>
  <si>
    <t>11.02.2020 07:48:58</t>
  </si>
  <si>
    <t>11.02.2020 07:49:00</t>
  </si>
  <si>
    <t>11.02.2020 07:49:03</t>
  </si>
  <si>
    <t>11.02.2020 07:49:04</t>
  </si>
  <si>
    <t>11.02.2020 07:49:06</t>
  </si>
  <si>
    <t>11.02.2020 07:49:07</t>
  </si>
  <si>
    <t>11.02.2020 07:49:09</t>
  </si>
  <si>
    <t>11.02.2020 07:49:10</t>
  </si>
  <si>
    <t>11.02.2020 07:49:12</t>
  </si>
  <si>
    <t>11.02.2020 07:49:49</t>
  </si>
  <si>
    <t>11.02.2020 07:49:51</t>
  </si>
  <si>
    <t>11.02.2020 07:49:52</t>
  </si>
  <si>
    <t>11.02.2020 07:49:54</t>
  </si>
  <si>
    <t>11.02.2020 07:49:57</t>
  </si>
  <si>
    <t>11.02.2020 07:49:58</t>
  </si>
  <si>
    <t>11.02.2020 07:50:34</t>
  </si>
  <si>
    <t>11.02.2020 07:50:35</t>
  </si>
  <si>
    <t>11.02.2020 07:50:37</t>
  </si>
  <si>
    <t>11.02.2020 07:50:39</t>
  </si>
  <si>
    <t>11.02.2020 07:50:40</t>
  </si>
  <si>
    <t>11.02.2020 07:50:56</t>
  </si>
  <si>
    <t>11.02.2020 07:50:58</t>
  </si>
  <si>
    <t>11.02.2020 07:50:59</t>
  </si>
  <si>
    <t>11.02.2020 07:51:01</t>
  </si>
  <si>
    <t>11.02.2020 07:51:04</t>
  </si>
  <si>
    <t>11.02.2020 07:51:05</t>
  </si>
  <si>
    <t>11.02.2020 07:51:07</t>
  </si>
  <si>
    <t>11.02.2020 07:51:08</t>
  </si>
  <si>
    <t>11.02.2020 07:51:10</t>
  </si>
  <si>
    <t>11.02.2020 07:51:12</t>
  </si>
  <si>
    <t>11.02.2020 07:51:40</t>
  </si>
  <si>
    <t>11.02.2020 07:51:41</t>
  </si>
  <si>
    <t>11.02.2020 07:51:43</t>
  </si>
  <si>
    <t>11.02.2020 07:51:44</t>
  </si>
  <si>
    <t>11.02.2020 07:52:43</t>
  </si>
  <si>
    <t>11.02.2020 07:52:44</t>
  </si>
  <si>
    <t>11.02.2020 07:52:46</t>
  </si>
  <si>
    <t>11.02.2020 07:52:48</t>
  </si>
  <si>
    <t>11.02.2020 07:52:49</t>
  </si>
  <si>
    <t>11.02.2020 07:53:19</t>
  </si>
  <si>
    <t>11.02.2020 07:53:45</t>
  </si>
  <si>
    <t>11.02.2020 07:53:46</t>
  </si>
  <si>
    <t>11.02.2020 07:53:48</t>
  </si>
  <si>
    <t>11.02.2020 07:53:49</t>
  </si>
  <si>
    <t>11.02.2020 07:53:50</t>
  </si>
  <si>
    <t>11.02.2020 07:53:55</t>
  </si>
  <si>
    <t>11.02.2020 07:53:56</t>
  </si>
  <si>
    <t>11.02.2020 07:53:58</t>
  </si>
  <si>
    <t>11.02.2020 07:53:59</t>
  </si>
  <si>
    <t>11.02.2020 07:54:01</t>
  </si>
  <si>
    <t>11.02.2020 07:54:51</t>
  </si>
  <si>
    <t>11.02.2020 07:54:52</t>
  </si>
  <si>
    <t>11.02.2020 07:55:15</t>
  </si>
  <si>
    <t>11.02.2020 07:55:16</t>
  </si>
  <si>
    <t>11.02.2020 07:55:17</t>
  </si>
  <si>
    <t>11.02.2020 07:55:19</t>
  </si>
  <si>
    <t>11.02.2020 07:55:20</t>
  </si>
  <si>
    <t>11.02.2020 07:55:22</t>
  </si>
  <si>
    <t>11.02.2020 07:55:23</t>
  </si>
  <si>
    <t>11.02.2020 07:55:29</t>
  </si>
  <si>
    <t>11.02.2020 07:55:31</t>
  </si>
  <si>
    <t>11.02.2020 07:55:32</t>
  </si>
  <si>
    <t>11.02.2020 07:55:34</t>
  </si>
  <si>
    <t>11.02.2020 07:55:35</t>
  </si>
  <si>
    <t>11.02.2020 07:55:37</t>
  </si>
  <si>
    <t>11.02.2020 07:55:39</t>
  </si>
  <si>
    <t>11.02.2020 07:55:40</t>
  </si>
  <si>
    <t>11.02.2020 07:55:41</t>
  </si>
  <si>
    <t>11.02.2020 07:55:43</t>
  </si>
  <si>
    <t>11.02.2020 07:55:45</t>
  </si>
  <si>
    <t>11.02.2020 07:56:41</t>
  </si>
  <si>
    <t>11.02.2020 07:56:43</t>
  </si>
  <si>
    <t>11.02.2020 07:56:44</t>
  </si>
  <si>
    <t>11.02.2020 07:56:46</t>
  </si>
  <si>
    <t>11.02.2020 07:56:47</t>
  </si>
  <si>
    <t>11.02.2020 07:56:49</t>
  </si>
  <si>
    <t>11.02.2020 07:56:51</t>
  </si>
  <si>
    <t>11.02.2020 07:56:52</t>
  </si>
  <si>
    <t>11.02.2020 07:56:55</t>
  </si>
  <si>
    <t>11.02.2020 07:56:56</t>
  </si>
  <si>
    <t>11.02.2020 07:56:58</t>
  </si>
  <si>
    <t>11.02.2020 07:56:59</t>
  </si>
  <si>
    <t>11.02.2020 07:57:01</t>
  </si>
  <si>
    <t>11.02.2020 07:57:02</t>
  </si>
  <si>
    <t>11.02.2020 07:57:04</t>
  </si>
  <si>
    <t>11.02.2020 07:57:53</t>
  </si>
  <si>
    <t>11.02.2020 07:57:55</t>
  </si>
  <si>
    <t>11.02.2020 07:57:56</t>
  </si>
  <si>
    <t>11.02.2020 07:57:58</t>
  </si>
  <si>
    <t>11.02.2020 07:57:59</t>
  </si>
  <si>
    <t>11.02.2020 07:58:10</t>
  </si>
  <si>
    <t>11.02.2020 07:58:11</t>
  </si>
  <si>
    <t>11.02.2020 07:58:13</t>
  </si>
  <si>
    <t>11.02.2020 07:58:14</t>
  </si>
  <si>
    <t>11.02.2020 07:58:16</t>
  </si>
  <si>
    <t>11.02.2020 07:58:17</t>
  </si>
  <si>
    <t>11.02.2020 07:58:31</t>
  </si>
  <si>
    <t>11.02.2020 07:58:32</t>
  </si>
  <si>
    <t>11.02.2020 07:58:34</t>
  </si>
  <si>
    <t>11.02.2020 07:58:35</t>
  </si>
  <si>
    <t>11.02.2020 07:58:59</t>
  </si>
  <si>
    <t>11.02.2020 07:59:01</t>
  </si>
  <si>
    <t>11.02.2020 07:59:02</t>
  </si>
  <si>
    <t>11.02.2020 07:59:04</t>
  </si>
  <si>
    <t>11.02.2020 07:59:05</t>
  </si>
  <si>
    <t>11.02.2020 07:59:07</t>
  </si>
  <si>
    <t>11.02.2020 07:59:08</t>
  </si>
  <si>
    <t>11.02.2020 07:59:10</t>
  </si>
  <si>
    <t>11.02.2020 07:59:12</t>
  </si>
  <si>
    <t>11.02.2020 07:59:13</t>
  </si>
  <si>
    <t>11.02.2020 07:59:14</t>
  </si>
  <si>
    <t>11.02.2020 07:59:16</t>
  </si>
  <si>
    <t>11.02.2020 07:59:17</t>
  </si>
  <si>
    <t>11.02.2020 07:59:19</t>
  </si>
  <si>
    <t>11.02.2020 07:59:20</t>
  </si>
  <si>
    <t>11.02.2020 07:59:23</t>
  </si>
  <si>
    <t>11.02.2020 07:59:55</t>
  </si>
  <si>
    <t>11.02.2020 07:59:56</t>
  </si>
  <si>
    <t>11.02.2020 07:59:58</t>
  </si>
  <si>
    <t>11.02.2020 07:59:59</t>
  </si>
  <si>
    <t>11.02.2020 08:00:01</t>
  </si>
  <si>
    <t>11.02.2020 08:00:18</t>
  </si>
  <si>
    <t>11.02.2020 08:00:19</t>
  </si>
  <si>
    <t>11.02.2020 08:00:22</t>
  </si>
  <si>
    <t>11.02.2020 08:00:23</t>
  </si>
  <si>
    <t>11.02.2020 08:00:25</t>
  </si>
  <si>
    <t>11.02.2020 08:00:26</t>
  </si>
  <si>
    <t>11.02.2020 08:02:14</t>
  </si>
  <si>
    <t>11.02.2020 08:02:16</t>
  </si>
  <si>
    <t>11.02.2020 08:02:17</t>
  </si>
  <si>
    <t>11.02.2020 08:02:19</t>
  </si>
  <si>
    <t>11.02.2020 08:02:21</t>
  </si>
  <si>
    <t>11.02.2020 08:02:22</t>
  </si>
  <si>
    <t>11.02.2020 08:02:23</t>
  </si>
  <si>
    <t>11.02.2020 08:02:25</t>
  </si>
  <si>
    <t>11.02.2020 08:02:26</t>
  </si>
  <si>
    <t>11.02.2020 08:02:28</t>
  </si>
  <si>
    <t>11.02.2020 08:02:50</t>
  </si>
  <si>
    <t>11.02.2020 08:02:52</t>
  </si>
  <si>
    <t>11.02.2020 08:02:53</t>
  </si>
  <si>
    <t>11.02.2020 08:02:55</t>
  </si>
  <si>
    <t>11.02.2020 08:02:56</t>
  </si>
  <si>
    <t>11.02.2020 08:06:52</t>
  </si>
  <si>
    <t>11.02.2020 08:06:53</t>
  </si>
  <si>
    <t>11.02.2020 08:06:55</t>
  </si>
  <si>
    <t>11.02.2020 08:06:56</t>
  </si>
  <si>
    <t>11.02.2020 08:06:58</t>
  </si>
  <si>
    <t>11.02.2020 08:09:01</t>
  </si>
  <si>
    <t>11.02.2020 08:09:02</t>
  </si>
  <si>
    <t>11.02.2020 08:09:04</t>
  </si>
  <si>
    <t>11.02.2020 08:09:05</t>
  </si>
  <si>
    <t>11.02.2020 08:09:07</t>
  </si>
  <si>
    <t>11.02.2020 08:09:08</t>
  </si>
  <si>
    <t>11.02.2020 08:09:47</t>
  </si>
  <si>
    <t>11.02.2020 08:09:49</t>
  </si>
  <si>
    <t>11.02.2020 08:09:50</t>
  </si>
  <si>
    <t>11.02.2020 08:09:52</t>
  </si>
  <si>
    <t>11.02.2020 08:09:53</t>
  </si>
  <si>
    <t>11.02.2020 08:09:55</t>
  </si>
  <si>
    <t>11.02.2020 08:09:56</t>
  </si>
  <si>
    <t>11.02.2020 08:10:53</t>
  </si>
  <si>
    <t>11.02.2020 08:10:55</t>
  </si>
  <si>
    <t>11.02.2020 08:10:56</t>
  </si>
  <si>
    <t>11.02.2020 08:10:58</t>
  </si>
  <si>
    <t>11.02.2020 08:10:59</t>
  </si>
  <si>
    <t>11.02.2020 08:11:01</t>
  </si>
  <si>
    <t>11.02.2020 08:11:07</t>
  </si>
  <si>
    <t>11.02.2020 08:11:26</t>
  </si>
  <si>
    <t>11.02.2020 08:11:28</t>
  </si>
  <si>
    <t>11.02.2020 08:11:29</t>
  </si>
  <si>
    <t>11.02.2020 08:11:31</t>
  </si>
  <si>
    <t>11.02.2020 08:11:32</t>
  </si>
  <si>
    <t>11.02.2020 08:13:58</t>
  </si>
  <si>
    <t>11.02.2020 08:13:59</t>
  </si>
  <si>
    <t>11.02.2020 08:14:01</t>
  </si>
  <si>
    <t>11.02.2020 08:14:02</t>
  </si>
  <si>
    <t>11.02.2020 08:14:04</t>
  </si>
  <si>
    <t>11.02.2020 08:14:05</t>
  </si>
  <si>
    <t>11.02.2020 08:14:53</t>
  </si>
  <si>
    <t>11.02.2020 08:14:55</t>
  </si>
  <si>
    <t>11.02.2020 08:14:56</t>
  </si>
  <si>
    <t>11.02.2020 08:14:58</t>
  </si>
  <si>
    <t>11.02.2020 08:14:59</t>
  </si>
  <si>
    <t>11.02.2020 08:15:01</t>
  </si>
  <si>
    <t>11.02.2020 08:15:17</t>
  </si>
  <si>
    <t>11.02.2020 08:15:18</t>
  </si>
  <si>
    <t>11.02.2020 08:15:20</t>
  </si>
  <si>
    <t>11.02.2020 08:15:21</t>
  </si>
  <si>
    <t>11.02.2020 08:15:23</t>
  </si>
  <si>
    <t>11.02.2020 08:15:25</t>
  </si>
  <si>
    <t>11.02.2020 08:15:26</t>
  </si>
  <si>
    <t>11.02.2020 08:15:27</t>
  </si>
  <si>
    <t>11.02.2020 08:15:31</t>
  </si>
  <si>
    <t>11.02.2020 08:15:32</t>
  </si>
  <si>
    <t>11.02.2020 08:15:38</t>
  </si>
  <si>
    <t>11.02.2020 08:15:39</t>
  </si>
  <si>
    <t>11.02.2020 08:15:41</t>
  </si>
  <si>
    <t>11.02.2020 08:15:42</t>
  </si>
  <si>
    <t>11.02.2020 08:15:44</t>
  </si>
  <si>
    <t>11.02.2020 08:16:03</t>
  </si>
  <si>
    <t>11.02.2020 08:16:05</t>
  </si>
  <si>
    <t>11.02.2020 08:16:06</t>
  </si>
  <si>
    <t>11.02.2020 08:16:08</t>
  </si>
  <si>
    <t>11.02.2020 08:16:09</t>
  </si>
  <si>
    <t>11.02.2020 08:16:11</t>
  </si>
  <si>
    <t>11.02.2020 08:16:38</t>
  </si>
  <si>
    <t>11.02.2020 08:16:39</t>
  </si>
  <si>
    <t>11.02.2020 08:16:41</t>
  </si>
  <si>
    <t>11.02.2020 08:16:42</t>
  </si>
  <si>
    <t>11.02.2020 08:16:44</t>
  </si>
  <si>
    <t>11.02.2020 08:17:00</t>
  </si>
  <si>
    <t>11.02.2020 08:17:02</t>
  </si>
  <si>
    <t>11.02.2020 08:17:03</t>
  </si>
  <si>
    <t>11.02.2020 08:17:05</t>
  </si>
  <si>
    <t>11.02.2020 08:17:06</t>
  </si>
  <si>
    <t>11.02.2020 08:17:08</t>
  </si>
  <si>
    <t>11.02.2020 08:17:09</t>
  </si>
  <si>
    <t>11.02.2020 08:17:14</t>
  </si>
  <si>
    <t>11.02.2020 08:17:15</t>
  </si>
  <si>
    <t>11.02.2020 08:17:17</t>
  </si>
  <si>
    <t>11.02.2020 08:17:18</t>
  </si>
  <si>
    <t>11.02.2020 08:17:29</t>
  </si>
  <si>
    <t>11.02.2020 08:17:30</t>
  </si>
  <si>
    <t>11.02.2020 08:17:31</t>
  </si>
  <si>
    <t>11.02.2020 08:17:33</t>
  </si>
  <si>
    <t>11.02.2020 08:17:36</t>
  </si>
  <si>
    <t>11.02.2020 08:17:57</t>
  </si>
  <si>
    <t>11.02.2020 08:17:58</t>
  </si>
  <si>
    <t>11.02.2020 08:18:00</t>
  </si>
  <si>
    <t>11.02.2020 08:18:01</t>
  </si>
  <si>
    <t>11.02.2020 08:18:07</t>
  </si>
  <si>
    <t>11.02.2020 08:18:09</t>
  </si>
  <si>
    <t>11.02.2020 08:18:10</t>
  </si>
  <si>
    <t>11.02.2020 08:18:12</t>
  </si>
  <si>
    <t>11.02.2020 08:18:13</t>
  </si>
  <si>
    <t>11.02.2020 08:18:15</t>
  </si>
  <si>
    <t>11.02.2020 08:18:17</t>
  </si>
  <si>
    <t>11.02.2020 08:19:51</t>
  </si>
  <si>
    <t>11.02.2020 08:19:52</t>
  </si>
  <si>
    <t>11.02.2020 08:19:54</t>
  </si>
  <si>
    <t>11.02.2020 08:19:55</t>
  </si>
  <si>
    <t>11.02.2020 08:19:57</t>
  </si>
  <si>
    <t>11.02.2020 08:20:06</t>
  </si>
  <si>
    <t>11.02.2020 08:20:07</t>
  </si>
  <si>
    <t>11.02.2020 08:20:09</t>
  </si>
  <si>
    <t>11.02.2020 08:20:10</t>
  </si>
  <si>
    <t>11.02.2020 08:20:12</t>
  </si>
  <si>
    <t>11.02.2020 08:20:14</t>
  </si>
  <si>
    <t>11.02.2020 08:20:15</t>
  </si>
  <si>
    <t>11.02.2020 08:20:16</t>
  </si>
  <si>
    <t>11.02.2020 08:20:18</t>
  </si>
  <si>
    <t>11.02.2020 08:20:19</t>
  </si>
  <si>
    <t>11.02.2020 08:20:21</t>
  </si>
  <si>
    <t>11.02.2020 08:20:22</t>
  </si>
  <si>
    <t>11.02.2020 08:20:24</t>
  </si>
  <si>
    <t>11.02.2020 08:20:25</t>
  </si>
  <si>
    <t>11.02.2020 08:20:27</t>
  </si>
  <si>
    <t>11.02.2020 08:20:28</t>
  </si>
  <si>
    <t>11.02.2020 08:20:30</t>
  </si>
  <si>
    <t>11.02.2020 08:20:31</t>
  </si>
  <si>
    <t>11.02.2020 08:20:33</t>
  </si>
  <si>
    <t>11.02.2020 08:20:35</t>
  </si>
  <si>
    <t>11.02.2020 08:23:12</t>
  </si>
  <si>
    <t>11.02.2020 08:23:13</t>
  </si>
  <si>
    <t>11.02.2020 08:23:15</t>
  </si>
  <si>
    <t>11.02.2020 08:23:16</t>
  </si>
  <si>
    <t>11.02.2020 08:23:18</t>
  </si>
  <si>
    <t>11.02.2020 08:23:20</t>
  </si>
  <si>
    <t>11.02.2020 08:23:48</t>
  </si>
  <si>
    <t>11.02.2020 08:23:49</t>
  </si>
  <si>
    <t>11.02.2020 08:23:51</t>
  </si>
  <si>
    <t>11.02.2020 08:23:52</t>
  </si>
  <si>
    <t>11.02.2020 08:23:54</t>
  </si>
  <si>
    <t>11.02.2020 08:24:07</t>
  </si>
  <si>
    <t>11.02.2020 08:24:09</t>
  </si>
  <si>
    <t>11.02.2020 08:24:10</t>
  </si>
  <si>
    <t>11.02.2020 08:24:12</t>
  </si>
  <si>
    <t>11.02.2020 08:24:13</t>
  </si>
  <si>
    <t>11.02.2020 08:24:15</t>
  </si>
  <si>
    <t>11.02.2020 08:24:17</t>
  </si>
  <si>
    <t>11.02.2020 08:26:31</t>
  </si>
  <si>
    <t>11.02.2020 08:26:33</t>
  </si>
  <si>
    <t>11.02.2020 08:26:34</t>
  </si>
  <si>
    <t>11.02.2020 08:26:36</t>
  </si>
  <si>
    <t>11.02.2020 08:26:38</t>
  </si>
  <si>
    <t>11.02.2020 08:26:39</t>
  </si>
  <si>
    <t>11.02.2020 08:26:40</t>
  </si>
  <si>
    <t>11.02.2020 08:27:49</t>
  </si>
  <si>
    <t>11.02.2020 08:27:51</t>
  </si>
  <si>
    <t>11.02.2020 08:27:52</t>
  </si>
  <si>
    <t>11.02.2020 08:27:54</t>
  </si>
  <si>
    <t>11.02.2020 08:27:56</t>
  </si>
  <si>
    <t>11.02.2020 08:27:57</t>
  </si>
  <si>
    <t>11.02.2020 08:28:10</t>
  </si>
  <si>
    <t>11.02.2020 08:28:12</t>
  </si>
  <si>
    <t>11.02.2020 08:28:15</t>
  </si>
  <si>
    <t>11.02.2020 08:28:16</t>
  </si>
  <si>
    <t>11.02.2020 08:28:18</t>
  </si>
  <si>
    <t>11.02.2020 08:28:19</t>
  </si>
  <si>
    <t>11.02.2020 08:28:21</t>
  </si>
  <si>
    <t>11.02.2020 08:28:23</t>
  </si>
  <si>
    <t>11.02.2020 08:28:24</t>
  </si>
  <si>
    <t>11.02.2020 08:28:25</t>
  </si>
  <si>
    <t>11.02.2020 08:28:27</t>
  </si>
  <si>
    <t>11.02.2020 08:28:28</t>
  </si>
  <si>
    <t>11.02.2020 08:28:30</t>
  </si>
  <si>
    <t>11.02.2020 08:28:31</t>
  </si>
  <si>
    <t>11.02.2020 08:28:34</t>
  </si>
  <si>
    <t>11.02.2020 08:28:36</t>
  </si>
  <si>
    <t>11.02.2020 08:28:49</t>
  </si>
  <si>
    <t>11.02.2020 08:28:51</t>
  </si>
  <si>
    <t>11.02.2020 08:28:52</t>
  </si>
  <si>
    <t>11.02.2020 08:28:54</t>
  </si>
  <si>
    <t>11.02.2020 08:28:55</t>
  </si>
  <si>
    <t>11.02.2020 08:28:58</t>
  </si>
  <si>
    <t>11.02.2020 08:29:00</t>
  </si>
  <si>
    <t>11.02.2020 08:29:01</t>
  </si>
  <si>
    <t>11.02.2020 08:29:03</t>
  </si>
  <si>
    <t>11.02.2020 08:29:04</t>
  </si>
  <si>
    <t>11.02.2020 08:29:06</t>
  </si>
  <si>
    <t>11.02.2020 08:29:07</t>
  </si>
  <si>
    <t>11.02.2020 08:33:46</t>
  </si>
  <si>
    <t>11.02.2020 08:33:48</t>
  </si>
  <si>
    <t>11.02.2020 08:33:49</t>
  </si>
  <si>
    <t>11.02.2020 08:33:51</t>
  </si>
  <si>
    <t>11.02.2020 08:33:52</t>
  </si>
  <si>
    <t>11.02.2020 08:33:54</t>
  </si>
  <si>
    <t>11.02.2020 08:33:55</t>
  </si>
  <si>
    <t>11.02.2020 08:41:04</t>
  </si>
  <si>
    <t>11.02.2020 08:41:11</t>
  </si>
  <si>
    <t>11.02.2020 08:41:12</t>
  </si>
  <si>
    <t>11.02.2020 08:41:14</t>
  </si>
  <si>
    <t>11.02.2020 08:41:15</t>
  </si>
  <si>
    <t>11.02.2020 08:41:17</t>
  </si>
  <si>
    <t>11.02.2020 08:41:18</t>
  </si>
  <si>
    <t>11.02.2020 08:41:39</t>
  </si>
  <si>
    <t>11.02.2020 08:41:40</t>
  </si>
  <si>
    <t>11.02.2020 08:41:42</t>
  </si>
  <si>
    <t>11.02.2020 08:41:43</t>
  </si>
  <si>
    <t>11.02.2020 08:41:44</t>
  </si>
  <si>
    <t>11.02.2020 08:41:45</t>
  </si>
  <si>
    <t>11.02.2020 08:41:47</t>
  </si>
  <si>
    <t>11.02.2020 08:41:48</t>
  </si>
  <si>
    <t>11.02.2020 08:41:49</t>
  </si>
  <si>
    <t>11.02.2020 08:41:51</t>
  </si>
  <si>
    <t>11.02.2020 08:41:52</t>
  </si>
  <si>
    <t>11.02.2020 08:41:53</t>
  </si>
  <si>
    <t>11.02.2020 08:41:54</t>
  </si>
  <si>
    <t>11.02.2020 08:41:55</t>
  </si>
  <si>
    <t>11.02.2020 08:41:57</t>
  </si>
  <si>
    <t>11.02.2020 08:41:58</t>
  </si>
  <si>
    <t>11.02.2020 08:41:59</t>
  </si>
  <si>
    <t>11.02.2020 08:42:00</t>
  </si>
  <si>
    <t>11.02.2020 08:42:56</t>
  </si>
  <si>
    <t>11.02.2020 08:42:57</t>
  </si>
  <si>
    <t>11.02.2020 08:42:59</t>
  </si>
  <si>
    <t>11.02.2020 08:43:11</t>
  </si>
  <si>
    <t>11.02.2020 08:43:12</t>
  </si>
  <si>
    <t>11.02.2020 08:43:13</t>
  </si>
  <si>
    <t>11.02.2020 08:43:15</t>
  </si>
  <si>
    <t>11.02.2020 08:43:16</t>
  </si>
  <si>
    <t>11.02.2020 08:43:17</t>
  </si>
  <si>
    <t>11.02.2020 08:43:18</t>
  </si>
  <si>
    <t>11.02.2020 08:43:20</t>
  </si>
  <si>
    <t>11.02.2020 08:44:12</t>
  </si>
  <si>
    <t>11.02.2020 08:44:13</t>
  </si>
  <si>
    <t>11.02.2020 08:44:15</t>
  </si>
  <si>
    <t>11.02.2020 08:44:16</t>
  </si>
  <si>
    <t>11.02.2020 08:44:18</t>
  </si>
  <si>
    <t>11.02.2020 08:45:25</t>
  </si>
  <si>
    <t>11.02.2020 08:45:27</t>
  </si>
  <si>
    <t>11.02.2020 08:45:28</t>
  </si>
  <si>
    <t>11.02.2020 08:45:29</t>
  </si>
  <si>
    <t>11.02.2020 08:45:30</t>
  </si>
  <si>
    <t>11.02.2020 08:45:32</t>
  </si>
  <si>
    <t>11.02.2020 08:45:34</t>
  </si>
  <si>
    <t>11.02.2020 08:45:36</t>
  </si>
  <si>
    <t>11.02.2020 08:45:37</t>
  </si>
  <si>
    <t>11.02.2020 08:45:38</t>
  </si>
  <si>
    <t>11.02.2020 08:45:40</t>
  </si>
  <si>
    <t>11.02.2020 08:46:54</t>
  </si>
  <si>
    <t>11.02.2020 08:46:56</t>
  </si>
  <si>
    <t>11.02.2020 08:46:57</t>
  </si>
  <si>
    <t>11.02.2020 08:46:59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</si>
</sst>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106</c:v>
                </c:pt>
                <c:pt idx="1">
                  <c:v>127</c:v>
                </c:pt>
                <c:pt idx="2">
                  <c:v>164</c:v>
                </c:pt>
                <c:pt idx="3">
                  <c:v>154</c:v>
                </c:pt>
                <c:pt idx="4">
                  <c:v>122</c:v>
                </c:pt>
                <c:pt idx="5">
                  <c:v>172</c:v>
                </c:pt>
                <c:pt idx="6">
                  <c:v>210</c:v>
                </c:pt>
                <c:pt idx="7">
                  <c:v>238</c:v>
                </c:pt>
                <c:pt idx="8">
                  <c:v>213</c:v>
                </c:pt>
                <c:pt idx="9">
                  <c:v>167</c:v>
                </c:pt>
                <c:pt idx="10">
                  <c:v>79</c:v>
                </c:pt>
                <c:pt idx="11">
                  <c:v>46</c:v>
                </c:pt>
                <c:pt idx="12">
                  <c:v>38</c:v>
                </c:pt>
                <c:pt idx="13">
                  <c:v>19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6</c:v>
                </c:pt>
                <c:pt idx="19">
                  <c:v>22</c:v>
                </c:pt>
                <c:pt idx="20">
                  <c:v>43</c:v>
                </c:pt>
                <c:pt idx="21">
                  <c:v>119</c:v>
                </c:pt>
                <c:pt idx="22">
                  <c:v>199</c:v>
                </c:pt>
                <c:pt idx="23">
                  <c:v>110</c:v>
                </c:pt>
                <c:pt idx="24">
                  <c:v>182</c:v>
                </c:pt>
                <c:pt idx="25">
                  <c:v>213</c:v>
                </c:pt>
                <c:pt idx="26">
                  <c:v>228</c:v>
                </c:pt>
                <c:pt idx="27">
                  <c:v>178</c:v>
                </c:pt>
                <c:pt idx="28">
                  <c:v>158</c:v>
                </c:pt>
                <c:pt idx="29">
                  <c:v>221</c:v>
                </c:pt>
                <c:pt idx="30">
                  <c:v>194</c:v>
                </c:pt>
                <c:pt idx="31">
                  <c:v>313</c:v>
                </c:pt>
                <c:pt idx="32">
                  <c:v>191</c:v>
                </c:pt>
                <c:pt idx="33">
                  <c:v>159</c:v>
                </c:pt>
                <c:pt idx="34">
                  <c:v>89</c:v>
                </c:pt>
                <c:pt idx="35">
                  <c:v>47</c:v>
                </c:pt>
                <c:pt idx="36">
                  <c:v>61</c:v>
                </c:pt>
                <c:pt idx="37">
                  <c:v>20</c:v>
                </c:pt>
                <c:pt idx="38">
                  <c:v>10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20</c:v>
                </c:pt>
                <c:pt idx="44">
                  <c:v>41</c:v>
                </c:pt>
                <c:pt idx="45">
                  <c:v>114</c:v>
                </c:pt>
                <c:pt idx="46">
                  <c:v>130</c:v>
                </c:pt>
                <c:pt idx="47">
                  <c:v>179</c:v>
                </c:pt>
                <c:pt idx="48">
                  <c:v>241</c:v>
                </c:pt>
                <c:pt idx="49">
                  <c:v>163</c:v>
                </c:pt>
                <c:pt idx="50">
                  <c:v>202</c:v>
                </c:pt>
                <c:pt idx="51">
                  <c:v>152</c:v>
                </c:pt>
                <c:pt idx="52">
                  <c:v>211</c:v>
                </c:pt>
                <c:pt idx="53">
                  <c:v>162</c:v>
                </c:pt>
                <c:pt idx="54">
                  <c:v>230</c:v>
                </c:pt>
                <c:pt idx="55">
                  <c:v>289</c:v>
                </c:pt>
                <c:pt idx="56">
                  <c:v>212</c:v>
                </c:pt>
                <c:pt idx="57">
                  <c:v>131</c:v>
                </c:pt>
                <c:pt idx="58">
                  <c:v>77</c:v>
                </c:pt>
                <c:pt idx="59">
                  <c:v>102</c:v>
                </c:pt>
                <c:pt idx="60">
                  <c:v>55</c:v>
                </c:pt>
                <c:pt idx="61">
                  <c:v>19</c:v>
                </c:pt>
                <c:pt idx="62">
                  <c:v>6</c:v>
                </c:pt>
                <c:pt idx="63">
                  <c:v>6</c:v>
                </c:pt>
                <c:pt idx="64">
                  <c:v>0</c:v>
                </c:pt>
                <c:pt idx="65">
                  <c:v>0</c:v>
                </c:pt>
                <c:pt idx="66">
                  <c:v>5</c:v>
                </c:pt>
                <c:pt idx="67">
                  <c:v>23</c:v>
                </c:pt>
                <c:pt idx="68">
                  <c:v>50</c:v>
                </c:pt>
                <c:pt idx="69">
                  <c:v>98</c:v>
                </c:pt>
                <c:pt idx="70">
                  <c:v>120</c:v>
                </c:pt>
                <c:pt idx="71">
                  <c:v>159</c:v>
                </c:pt>
                <c:pt idx="72">
                  <c:v>208</c:v>
                </c:pt>
                <c:pt idx="73">
                  <c:v>218</c:v>
                </c:pt>
                <c:pt idx="74">
                  <c:v>201</c:v>
                </c:pt>
                <c:pt idx="75">
                  <c:v>276</c:v>
                </c:pt>
                <c:pt idx="76">
                  <c:v>190</c:v>
                </c:pt>
                <c:pt idx="77">
                  <c:v>228</c:v>
                </c:pt>
                <c:pt idx="78">
                  <c:v>295</c:v>
                </c:pt>
                <c:pt idx="79">
                  <c:v>271</c:v>
                </c:pt>
                <c:pt idx="80">
                  <c:v>255</c:v>
                </c:pt>
                <c:pt idx="81">
                  <c:v>148</c:v>
                </c:pt>
                <c:pt idx="82">
                  <c:v>58</c:v>
                </c:pt>
                <c:pt idx="83">
                  <c:v>100</c:v>
                </c:pt>
                <c:pt idx="84">
                  <c:v>72</c:v>
                </c:pt>
                <c:pt idx="85">
                  <c:v>48</c:v>
                </c:pt>
                <c:pt idx="86">
                  <c:v>30</c:v>
                </c:pt>
                <c:pt idx="87">
                  <c:v>23</c:v>
                </c:pt>
                <c:pt idx="88">
                  <c:v>11</c:v>
                </c:pt>
                <c:pt idx="89">
                  <c:v>9</c:v>
                </c:pt>
                <c:pt idx="90">
                  <c:v>16</c:v>
                </c:pt>
                <c:pt idx="91">
                  <c:v>0</c:v>
                </c:pt>
                <c:pt idx="92">
                  <c:v>10</c:v>
                </c:pt>
                <c:pt idx="93">
                  <c:v>53</c:v>
                </c:pt>
                <c:pt idx="94">
                  <c:v>81</c:v>
                </c:pt>
                <c:pt idx="95">
                  <c:v>143</c:v>
                </c:pt>
                <c:pt idx="96">
                  <c:v>176</c:v>
                </c:pt>
                <c:pt idx="97">
                  <c:v>346</c:v>
                </c:pt>
                <c:pt idx="98">
                  <c:v>235</c:v>
                </c:pt>
                <c:pt idx="99">
                  <c:v>236</c:v>
                </c:pt>
                <c:pt idx="100">
                  <c:v>228</c:v>
                </c:pt>
                <c:pt idx="101">
                  <c:v>179</c:v>
                </c:pt>
                <c:pt idx="102">
                  <c:v>192</c:v>
                </c:pt>
                <c:pt idx="103">
                  <c:v>204</c:v>
                </c:pt>
                <c:pt idx="104">
                  <c:v>188</c:v>
                </c:pt>
                <c:pt idx="105">
                  <c:v>102</c:v>
                </c:pt>
                <c:pt idx="106">
                  <c:v>63</c:v>
                </c:pt>
                <c:pt idx="107">
                  <c:v>64</c:v>
                </c:pt>
                <c:pt idx="108">
                  <c:v>39</c:v>
                </c:pt>
                <c:pt idx="109">
                  <c:v>22</c:v>
                </c:pt>
                <c:pt idx="110">
                  <c:v>26</c:v>
                </c:pt>
                <c:pt idx="111">
                  <c:v>22</c:v>
                </c:pt>
                <c:pt idx="112">
                  <c:v>18</c:v>
                </c:pt>
                <c:pt idx="113">
                  <c:v>15</c:v>
                </c:pt>
                <c:pt idx="114">
                  <c:v>14</c:v>
                </c:pt>
                <c:pt idx="115">
                  <c:v>6</c:v>
                </c:pt>
                <c:pt idx="116">
                  <c:v>22</c:v>
                </c:pt>
                <c:pt idx="117">
                  <c:v>11</c:v>
                </c:pt>
                <c:pt idx="118">
                  <c:v>30</c:v>
                </c:pt>
                <c:pt idx="119">
                  <c:v>78</c:v>
                </c:pt>
                <c:pt idx="120">
                  <c:v>169</c:v>
                </c:pt>
                <c:pt idx="121">
                  <c:v>181</c:v>
                </c:pt>
                <c:pt idx="122">
                  <c:v>212</c:v>
                </c:pt>
                <c:pt idx="123">
                  <c:v>190</c:v>
                </c:pt>
                <c:pt idx="124">
                  <c:v>143</c:v>
                </c:pt>
                <c:pt idx="125">
                  <c:v>185</c:v>
                </c:pt>
                <c:pt idx="126">
                  <c:v>122</c:v>
                </c:pt>
                <c:pt idx="127">
                  <c:v>139</c:v>
                </c:pt>
                <c:pt idx="128">
                  <c:v>102</c:v>
                </c:pt>
                <c:pt idx="129">
                  <c:v>47</c:v>
                </c:pt>
                <c:pt idx="130">
                  <c:v>63</c:v>
                </c:pt>
                <c:pt idx="131">
                  <c:v>32</c:v>
                </c:pt>
                <c:pt idx="132">
                  <c:v>20</c:v>
                </c:pt>
                <c:pt idx="133">
                  <c:v>16</c:v>
                </c:pt>
                <c:pt idx="134">
                  <c:v>6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3</c:v>
                </c:pt>
                <c:pt idx="139">
                  <c:v>0</c:v>
                </c:pt>
                <c:pt idx="140">
                  <c:v>52</c:v>
                </c:pt>
                <c:pt idx="141">
                  <c:v>69</c:v>
                </c:pt>
                <c:pt idx="142">
                  <c:v>126</c:v>
                </c:pt>
                <c:pt idx="143">
                  <c:v>147</c:v>
                </c:pt>
                <c:pt idx="144">
                  <c:v>97</c:v>
                </c:pt>
                <c:pt idx="145">
                  <c:v>215</c:v>
                </c:pt>
                <c:pt idx="146">
                  <c:v>142</c:v>
                </c:pt>
                <c:pt idx="147">
                  <c:v>117</c:v>
                </c:pt>
                <c:pt idx="148">
                  <c:v>159</c:v>
                </c:pt>
                <c:pt idx="149">
                  <c:v>145</c:v>
                </c:pt>
                <c:pt idx="150">
                  <c:v>212</c:v>
                </c:pt>
                <c:pt idx="151">
                  <c:v>143</c:v>
                </c:pt>
                <c:pt idx="152">
                  <c:v>127</c:v>
                </c:pt>
                <c:pt idx="153">
                  <c:v>27</c:v>
                </c:pt>
                <c:pt idx="154">
                  <c:v>12</c:v>
                </c:pt>
                <c:pt idx="155">
                  <c:v>39</c:v>
                </c:pt>
                <c:pt idx="156">
                  <c:v>3</c:v>
                </c:pt>
                <c:pt idx="157">
                  <c:v>4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5</c:v>
                </c:pt>
                <c:pt idx="163">
                  <c:v>7</c:v>
                </c:pt>
                <c:pt idx="164">
                  <c:v>50</c:v>
                </c:pt>
                <c:pt idx="165">
                  <c:v>125</c:v>
                </c:pt>
                <c:pt idx="166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93024"/>
        <c:axId val="206293408"/>
      </c:lineChart>
      <c:catAx>
        <c:axId val="206293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93408"/>
        <c:crosses val="autoZero"/>
        <c:auto val="1"/>
        <c:lblAlgn val="ctr"/>
        <c:lblOffset val="100"/>
        <c:noMultiLvlLbl val="1"/>
      </c:catAx>
      <c:valAx>
        <c:axId val="206293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6293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21</c:v>
                </c:pt>
                <c:pt idx="4">
                  <c:v>18</c:v>
                </c:pt>
                <c:pt idx="5">
                  <c:v>26</c:v>
                </c:pt>
                <c:pt idx="6">
                  <c:v>33</c:v>
                </c:pt>
                <c:pt idx="7">
                  <c:v>35</c:v>
                </c:pt>
                <c:pt idx="8">
                  <c:v>31</c:v>
                </c:pt>
                <c:pt idx="9">
                  <c:v>27</c:v>
                </c:pt>
                <c:pt idx="10">
                  <c:v>12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6</c:v>
                </c:pt>
                <c:pt idx="21">
                  <c:v>17</c:v>
                </c:pt>
                <c:pt idx="22">
                  <c:v>30</c:v>
                </c:pt>
                <c:pt idx="23">
                  <c:v>16</c:v>
                </c:pt>
                <c:pt idx="24">
                  <c:v>26</c:v>
                </c:pt>
                <c:pt idx="25">
                  <c:v>32</c:v>
                </c:pt>
                <c:pt idx="26">
                  <c:v>35</c:v>
                </c:pt>
                <c:pt idx="27">
                  <c:v>24</c:v>
                </c:pt>
                <c:pt idx="28">
                  <c:v>23</c:v>
                </c:pt>
                <c:pt idx="29">
                  <c:v>33</c:v>
                </c:pt>
                <c:pt idx="30">
                  <c:v>29</c:v>
                </c:pt>
                <c:pt idx="31">
                  <c:v>46</c:v>
                </c:pt>
                <c:pt idx="32">
                  <c:v>29</c:v>
                </c:pt>
                <c:pt idx="33">
                  <c:v>25</c:v>
                </c:pt>
                <c:pt idx="34">
                  <c:v>15</c:v>
                </c:pt>
                <c:pt idx="35">
                  <c:v>8</c:v>
                </c:pt>
                <c:pt idx="36">
                  <c:v>9</c:v>
                </c:pt>
                <c:pt idx="37">
                  <c:v>3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6</c:v>
                </c:pt>
                <c:pt idx="45">
                  <c:v>15</c:v>
                </c:pt>
                <c:pt idx="46">
                  <c:v>19</c:v>
                </c:pt>
                <c:pt idx="47">
                  <c:v>25</c:v>
                </c:pt>
                <c:pt idx="48">
                  <c:v>33</c:v>
                </c:pt>
                <c:pt idx="49">
                  <c:v>23</c:v>
                </c:pt>
                <c:pt idx="50">
                  <c:v>29</c:v>
                </c:pt>
                <c:pt idx="51">
                  <c:v>20</c:v>
                </c:pt>
                <c:pt idx="52">
                  <c:v>30</c:v>
                </c:pt>
                <c:pt idx="53">
                  <c:v>24</c:v>
                </c:pt>
                <c:pt idx="54">
                  <c:v>35</c:v>
                </c:pt>
                <c:pt idx="55">
                  <c:v>43</c:v>
                </c:pt>
                <c:pt idx="56">
                  <c:v>33</c:v>
                </c:pt>
                <c:pt idx="57">
                  <c:v>21</c:v>
                </c:pt>
                <c:pt idx="58">
                  <c:v>13</c:v>
                </c:pt>
                <c:pt idx="59">
                  <c:v>17</c:v>
                </c:pt>
                <c:pt idx="60">
                  <c:v>8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8</c:v>
                </c:pt>
                <c:pt idx="69">
                  <c:v>14</c:v>
                </c:pt>
                <c:pt idx="70">
                  <c:v>15</c:v>
                </c:pt>
                <c:pt idx="71">
                  <c:v>24</c:v>
                </c:pt>
                <c:pt idx="72">
                  <c:v>28</c:v>
                </c:pt>
                <c:pt idx="73">
                  <c:v>34</c:v>
                </c:pt>
                <c:pt idx="74">
                  <c:v>31</c:v>
                </c:pt>
                <c:pt idx="75">
                  <c:v>40</c:v>
                </c:pt>
                <c:pt idx="76">
                  <c:v>28</c:v>
                </c:pt>
                <c:pt idx="77">
                  <c:v>32</c:v>
                </c:pt>
                <c:pt idx="78">
                  <c:v>42</c:v>
                </c:pt>
                <c:pt idx="79">
                  <c:v>37</c:v>
                </c:pt>
                <c:pt idx="80">
                  <c:v>39</c:v>
                </c:pt>
                <c:pt idx="81">
                  <c:v>22</c:v>
                </c:pt>
                <c:pt idx="82">
                  <c:v>10</c:v>
                </c:pt>
                <c:pt idx="83">
                  <c:v>15</c:v>
                </c:pt>
                <c:pt idx="84">
                  <c:v>10</c:v>
                </c:pt>
                <c:pt idx="85">
                  <c:v>8</c:v>
                </c:pt>
                <c:pt idx="86">
                  <c:v>5</c:v>
                </c:pt>
                <c:pt idx="87">
                  <c:v>4</c:v>
                </c:pt>
                <c:pt idx="88">
                  <c:v>1</c:v>
                </c:pt>
                <c:pt idx="89">
                  <c:v>2</c:v>
                </c:pt>
                <c:pt idx="90">
                  <c:v>3</c:v>
                </c:pt>
                <c:pt idx="91">
                  <c:v>0</c:v>
                </c:pt>
                <c:pt idx="92">
                  <c:v>2</c:v>
                </c:pt>
                <c:pt idx="93">
                  <c:v>9</c:v>
                </c:pt>
                <c:pt idx="94">
                  <c:v>13</c:v>
                </c:pt>
                <c:pt idx="95">
                  <c:v>21</c:v>
                </c:pt>
                <c:pt idx="96">
                  <c:v>25</c:v>
                </c:pt>
                <c:pt idx="97">
                  <c:v>49</c:v>
                </c:pt>
                <c:pt idx="98">
                  <c:v>35</c:v>
                </c:pt>
                <c:pt idx="99">
                  <c:v>33</c:v>
                </c:pt>
                <c:pt idx="100">
                  <c:v>32</c:v>
                </c:pt>
                <c:pt idx="101">
                  <c:v>28</c:v>
                </c:pt>
                <c:pt idx="102">
                  <c:v>28</c:v>
                </c:pt>
                <c:pt idx="103">
                  <c:v>30</c:v>
                </c:pt>
                <c:pt idx="104">
                  <c:v>30</c:v>
                </c:pt>
                <c:pt idx="105">
                  <c:v>15</c:v>
                </c:pt>
                <c:pt idx="106">
                  <c:v>10</c:v>
                </c:pt>
                <c:pt idx="107">
                  <c:v>10</c:v>
                </c:pt>
                <c:pt idx="108">
                  <c:v>6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1</c:v>
                </c:pt>
                <c:pt idx="116">
                  <c:v>4</c:v>
                </c:pt>
                <c:pt idx="117">
                  <c:v>1</c:v>
                </c:pt>
                <c:pt idx="118">
                  <c:v>4</c:v>
                </c:pt>
                <c:pt idx="119">
                  <c:v>10</c:v>
                </c:pt>
                <c:pt idx="120">
                  <c:v>25</c:v>
                </c:pt>
                <c:pt idx="121">
                  <c:v>26</c:v>
                </c:pt>
                <c:pt idx="122">
                  <c:v>31</c:v>
                </c:pt>
                <c:pt idx="123">
                  <c:v>29</c:v>
                </c:pt>
                <c:pt idx="124">
                  <c:v>21</c:v>
                </c:pt>
                <c:pt idx="125">
                  <c:v>27</c:v>
                </c:pt>
                <c:pt idx="126">
                  <c:v>17</c:v>
                </c:pt>
                <c:pt idx="127">
                  <c:v>21</c:v>
                </c:pt>
                <c:pt idx="128">
                  <c:v>16</c:v>
                </c:pt>
                <c:pt idx="129">
                  <c:v>8</c:v>
                </c:pt>
                <c:pt idx="130">
                  <c:v>9</c:v>
                </c:pt>
                <c:pt idx="131">
                  <c:v>5</c:v>
                </c:pt>
                <c:pt idx="132">
                  <c:v>4</c:v>
                </c:pt>
                <c:pt idx="133">
                  <c:v>2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8</c:v>
                </c:pt>
                <c:pt idx="141">
                  <c:v>9</c:v>
                </c:pt>
                <c:pt idx="142">
                  <c:v>19</c:v>
                </c:pt>
                <c:pt idx="143">
                  <c:v>23</c:v>
                </c:pt>
                <c:pt idx="144">
                  <c:v>14</c:v>
                </c:pt>
                <c:pt idx="145">
                  <c:v>33</c:v>
                </c:pt>
                <c:pt idx="146">
                  <c:v>23</c:v>
                </c:pt>
                <c:pt idx="147">
                  <c:v>18</c:v>
                </c:pt>
                <c:pt idx="148">
                  <c:v>22</c:v>
                </c:pt>
                <c:pt idx="149">
                  <c:v>21</c:v>
                </c:pt>
                <c:pt idx="150">
                  <c:v>33</c:v>
                </c:pt>
                <c:pt idx="151">
                  <c:v>22</c:v>
                </c:pt>
                <c:pt idx="152">
                  <c:v>20</c:v>
                </c:pt>
                <c:pt idx="153">
                  <c:v>4</c:v>
                </c:pt>
                <c:pt idx="154">
                  <c:v>2</c:v>
                </c:pt>
                <c:pt idx="155">
                  <c:v>6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7</c:v>
                </c:pt>
                <c:pt idx="165">
                  <c:v>18</c:v>
                </c:pt>
                <c:pt idx="166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326808"/>
        <c:axId val="124327200"/>
      </c:lineChart>
      <c:catAx>
        <c:axId val="124326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327200"/>
        <c:crosses val="autoZero"/>
        <c:auto val="1"/>
        <c:lblAlgn val="ctr"/>
        <c:lblOffset val="100"/>
        <c:noMultiLvlLbl val="1"/>
      </c:catAx>
      <c:valAx>
        <c:axId val="124327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326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279</c:v>
                </c:pt>
                <c:pt idx="1">
                  <c:v>317</c:v>
                </c:pt>
                <c:pt idx="2">
                  <c:v>411</c:v>
                </c:pt>
                <c:pt idx="3">
                  <c:v>402</c:v>
                </c:pt>
                <c:pt idx="4">
                  <c:v>442</c:v>
                </c:pt>
                <c:pt idx="5">
                  <c:v>395</c:v>
                </c:pt>
                <c:pt idx="6">
                  <c:v>277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85464"/>
        <c:axId val="215285856"/>
      </c:lineChart>
      <c:catAx>
        <c:axId val="21528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85856"/>
        <c:crosses val="autoZero"/>
        <c:auto val="1"/>
        <c:lblAlgn val="ctr"/>
        <c:lblOffset val="100"/>
        <c:noMultiLvlLbl val="1"/>
      </c:catAx>
      <c:valAx>
        <c:axId val="215285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85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9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11</c:v>
                </c:pt>
                <c:pt idx="6">
                  <c:v>40</c:v>
                </c:pt>
                <c:pt idx="7">
                  <c:v>83</c:v>
                </c:pt>
                <c:pt idx="8">
                  <c:v>112</c:v>
                </c:pt>
                <c:pt idx="9">
                  <c:v>119</c:v>
                </c:pt>
                <c:pt idx="10">
                  <c:v>166</c:v>
                </c:pt>
                <c:pt idx="11">
                  <c:v>216</c:v>
                </c:pt>
                <c:pt idx="12">
                  <c:v>209</c:v>
                </c:pt>
                <c:pt idx="13">
                  <c:v>186</c:v>
                </c:pt>
                <c:pt idx="14">
                  <c:v>173</c:v>
                </c:pt>
                <c:pt idx="15">
                  <c:v>191</c:v>
                </c:pt>
                <c:pt idx="16">
                  <c:v>218</c:v>
                </c:pt>
                <c:pt idx="17">
                  <c:v>235</c:v>
                </c:pt>
                <c:pt idx="18">
                  <c:v>197</c:v>
                </c:pt>
                <c:pt idx="19">
                  <c:v>121</c:v>
                </c:pt>
                <c:pt idx="20">
                  <c:v>71</c:v>
                </c:pt>
                <c:pt idx="21">
                  <c:v>68</c:v>
                </c:pt>
                <c:pt idx="22">
                  <c:v>45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86640"/>
        <c:axId val="215287032"/>
      </c:lineChart>
      <c:catAx>
        <c:axId val="215286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87032"/>
        <c:crosses val="autoZero"/>
        <c:auto val="1"/>
        <c:lblAlgn val="ctr"/>
        <c:lblOffset val="100"/>
        <c:noMultiLvlLbl val="1"/>
      </c:catAx>
      <c:valAx>
        <c:axId val="21528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86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696</c:v>
                </c:pt>
                <c:pt idx="1">
                  <c:v>2550</c:v>
                </c:pt>
                <c:pt idx="2">
                  <c:v>9665</c:v>
                </c:pt>
                <c:pt idx="3">
                  <c:v>3927</c:v>
                </c:pt>
                <c:pt idx="4">
                  <c:v>170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287816"/>
        <c:axId val="215288208"/>
      </c:barChart>
      <c:catAx>
        <c:axId val="215287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88208"/>
        <c:crosses val="autoZero"/>
        <c:auto val="1"/>
        <c:lblAlgn val="ctr"/>
        <c:lblOffset val="100"/>
        <c:noMultiLvlLbl val="1"/>
      </c:catAx>
      <c:valAx>
        <c:axId val="215288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87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696</c:v>
                </c:pt>
                <c:pt idx="1">
                  <c:v>2550</c:v>
                </c:pt>
                <c:pt idx="2">
                  <c:v>9665</c:v>
                </c:pt>
                <c:pt idx="3">
                  <c:v>3927</c:v>
                </c:pt>
                <c:pt idx="4">
                  <c:v>170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64</c:v>
                </c:pt>
                <c:pt idx="59">
                  <c:v>66</c:v>
                </c:pt>
                <c:pt idx="60">
                  <c:v>67</c:v>
                </c:pt>
              </c:numCache>
            </c:numRef>
          </c:cat>
          <c:val>
            <c:numRef>
              <c:f>'geLi(T)'!$C$3:$C$63</c:f>
              <c:numCache>
                <c:formatCode>General</c:formatCode>
                <c:ptCount val="61"/>
                <c:pt idx="0">
                  <c:v>24</c:v>
                </c:pt>
                <c:pt idx="1">
                  <c:v>33</c:v>
                </c:pt>
                <c:pt idx="2">
                  <c:v>11</c:v>
                </c:pt>
                <c:pt idx="3">
                  <c:v>29</c:v>
                </c:pt>
                <c:pt idx="4">
                  <c:v>23</c:v>
                </c:pt>
                <c:pt idx="5">
                  <c:v>21</c:v>
                </c:pt>
                <c:pt idx="6">
                  <c:v>29</c:v>
                </c:pt>
                <c:pt idx="7">
                  <c:v>26</c:v>
                </c:pt>
                <c:pt idx="8">
                  <c:v>35</c:v>
                </c:pt>
                <c:pt idx="9">
                  <c:v>51</c:v>
                </c:pt>
                <c:pt idx="10">
                  <c:v>43</c:v>
                </c:pt>
                <c:pt idx="11">
                  <c:v>48</c:v>
                </c:pt>
                <c:pt idx="12">
                  <c:v>67</c:v>
                </c:pt>
                <c:pt idx="13">
                  <c:v>93</c:v>
                </c:pt>
                <c:pt idx="14">
                  <c:v>83</c:v>
                </c:pt>
                <c:pt idx="15">
                  <c:v>80</c:v>
                </c:pt>
                <c:pt idx="16">
                  <c:v>105</c:v>
                </c:pt>
                <c:pt idx="17">
                  <c:v>111</c:v>
                </c:pt>
                <c:pt idx="18">
                  <c:v>117</c:v>
                </c:pt>
                <c:pt idx="19">
                  <c:v>168</c:v>
                </c:pt>
                <c:pt idx="20">
                  <c:v>227</c:v>
                </c:pt>
                <c:pt idx="21">
                  <c:v>199</c:v>
                </c:pt>
                <c:pt idx="22">
                  <c:v>287</c:v>
                </c:pt>
                <c:pt idx="23">
                  <c:v>377</c:v>
                </c:pt>
                <c:pt idx="24">
                  <c:v>446</c:v>
                </c:pt>
                <c:pt idx="25">
                  <c:v>513</c:v>
                </c:pt>
                <c:pt idx="26">
                  <c:v>661</c:v>
                </c:pt>
                <c:pt idx="27">
                  <c:v>813</c:v>
                </c:pt>
                <c:pt idx="28">
                  <c:v>964</c:v>
                </c:pt>
                <c:pt idx="29">
                  <c:v>1014</c:v>
                </c:pt>
                <c:pt idx="30">
                  <c:v>1167</c:v>
                </c:pt>
                <c:pt idx="31">
                  <c:v>1034</c:v>
                </c:pt>
                <c:pt idx="32">
                  <c:v>1081</c:v>
                </c:pt>
                <c:pt idx="33">
                  <c:v>1098</c:v>
                </c:pt>
                <c:pt idx="34">
                  <c:v>946</c:v>
                </c:pt>
                <c:pt idx="35">
                  <c:v>887</c:v>
                </c:pt>
                <c:pt idx="36">
                  <c:v>790</c:v>
                </c:pt>
                <c:pt idx="37">
                  <c:v>700</c:v>
                </c:pt>
                <c:pt idx="38">
                  <c:v>636</c:v>
                </c:pt>
                <c:pt idx="39">
                  <c:v>493</c:v>
                </c:pt>
                <c:pt idx="40">
                  <c:v>372</c:v>
                </c:pt>
                <c:pt idx="41">
                  <c:v>291</c:v>
                </c:pt>
                <c:pt idx="42">
                  <c:v>254</c:v>
                </c:pt>
                <c:pt idx="43">
                  <c:v>167</c:v>
                </c:pt>
                <c:pt idx="44">
                  <c:v>130</c:v>
                </c:pt>
                <c:pt idx="45">
                  <c:v>94</c:v>
                </c:pt>
                <c:pt idx="46">
                  <c:v>53</c:v>
                </c:pt>
                <c:pt idx="47">
                  <c:v>30</c:v>
                </c:pt>
                <c:pt idx="48">
                  <c:v>34</c:v>
                </c:pt>
                <c:pt idx="49">
                  <c:v>22</c:v>
                </c:pt>
                <c:pt idx="50">
                  <c:v>12</c:v>
                </c:pt>
                <c:pt idx="51">
                  <c:v>5</c:v>
                </c:pt>
                <c:pt idx="52">
                  <c:v>5</c:v>
                </c:pt>
                <c:pt idx="53">
                  <c:v>7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3</c:v>
                </c:pt>
                <c:pt idx="59">
                  <c:v>1</c:v>
                </c:pt>
                <c:pt idx="6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89384"/>
        <c:axId val="215289776"/>
      </c:lineChart>
      <c:catAx>
        <c:axId val="21528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89776"/>
        <c:crosses val="autoZero"/>
        <c:auto val="1"/>
        <c:lblAlgn val="ctr"/>
        <c:lblOffset val="100"/>
        <c:noMultiLvlLbl val="1"/>
      </c:catAx>
      <c:valAx>
        <c:axId val="215289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89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1846</c:v>
                </c:pt>
                <c:pt idx="1">
                  <c:v>2120</c:v>
                </c:pt>
                <c:pt idx="2">
                  <c:v>2763</c:v>
                </c:pt>
                <c:pt idx="3">
                  <c:v>2740</c:v>
                </c:pt>
                <c:pt idx="4">
                  <c:v>3035</c:v>
                </c:pt>
                <c:pt idx="5">
                  <c:v>2650</c:v>
                </c:pt>
                <c:pt idx="6">
                  <c:v>1863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124296"/>
        <c:axId val="206124680"/>
      </c:lineChart>
      <c:catAx>
        <c:axId val="20612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124680"/>
        <c:crosses val="autoZero"/>
        <c:auto val="1"/>
        <c:lblAlgn val="ctr"/>
        <c:lblOffset val="100"/>
        <c:noMultiLvlLbl val="1"/>
      </c:catAx>
      <c:valAx>
        <c:axId val="20612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124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55</c:v>
                </c:pt>
                <c:pt idx="2">
                  <c:v>29</c:v>
                </c:pt>
                <c:pt idx="3">
                  <c:v>25</c:v>
                </c:pt>
                <c:pt idx="4">
                  <c:v>49</c:v>
                </c:pt>
                <c:pt idx="5">
                  <c:v>78</c:v>
                </c:pt>
                <c:pt idx="6">
                  <c:v>268</c:v>
                </c:pt>
                <c:pt idx="7">
                  <c:v>589</c:v>
                </c:pt>
                <c:pt idx="8">
                  <c:v>764</c:v>
                </c:pt>
                <c:pt idx="9">
                  <c:v>816</c:v>
                </c:pt>
                <c:pt idx="10">
                  <c:v>1179</c:v>
                </c:pt>
                <c:pt idx="11">
                  <c:v>1463</c:v>
                </c:pt>
                <c:pt idx="12">
                  <c:v>1384</c:v>
                </c:pt>
                <c:pt idx="13">
                  <c:v>1303</c:v>
                </c:pt>
                <c:pt idx="14">
                  <c:v>1211</c:v>
                </c:pt>
                <c:pt idx="15">
                  <c:v>1292</c:v>
                </c:pt>
                <c:pt idx="16">
                  <c:v>1455</c:v>
                </c:pt>
                <c:pt idx="17">
                  <c:v>1597</c:v>
                </c:pt>
                <c:pt idx="18">
                  <c:v>1288</c:v>
                </c:pt>
                <c:pt idx="19">
                  <c:v>781</c:v>
                </c:pt>
                <c:pt idx="20">
                  <c:v>441</c:v>
                </c:pt>
                <c:pt idx="21">
                  <c:v>430</c:v>
                </c:pt>
                <c:pt idx="22">
                  <c:v>288</c:v>
                </c:pt>
                <c:pt idx="23">
                  <c:v>148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107872"/>
        <c:axId val="206108256"/>
      </c:lineChart>
      <c:catAx>
        <c:axId val="206107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108256"/>
        <c:crosses val="autoZero"/>
        <c:auto val="1"/>
        <c:lblAlgn val="ctr"/>
        <c:lblOffset val="100"/>
        <c:noMultiLvlLbl val="1"/>
      </c:catAx>
      <c:valAx>
        <c:axId val="206108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107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33</c:v>
                </c:pt>
                <c:pt idx="1">
                  <c:v>37</c:v>
                </c:pt>
                <c:pt idx="2">
                  <c:v>37</c:v>
                </c:pt>
                <c:pt idx="3">
                  <c:v>32</c:v>
                </c:pt>
                <c:pt idx="4">
                  <c:v>35</c:v>
                </c:pt>
                <c:pt idx="5">
                  <c:v>37</c:v>
                </c:pt>
                <c:pt idx="6">
                  <c:v>38</c:v>
                </c:pt>
                <c:pt idx="7">
                  <c:v>36</c:v>
                </c:pt>
                <c:pt idx="8">
                  <c:v>34</c:v>
                </c:pt>
                <c:pt idx="9">
                  <c:v>38</c:v>
                </c:pt>
                <c:pt idx="10">
                  <c:v>37</c:v>
                </c:pt>
                <c:pt idx="11">
                  <c:v>36</c:v>
                </c:pt>
                <c:pt idx="12">
                  <c:v>40</c:v>
                </c:pt>
                <c:pt idx="13">
                  <c:v>34</c:v>
                </c:pt>
                <c:pt idx="14">
                  <c:v>42</c:v>
                </c:pt>
                <c:pt idx="15">
                  <c:v>48</c:v>
                </c:pt>
                <c:pt idx="18">
                  <c:v>46</c:v>
                </c:pt>
                <c:pt idx="19">
                  <c:v>30</c:v>
                </c:pt>
                <c:pt idx="20">
                  <c:v>32</c:v>
                </c:pt>
                <c:pt idx="21">
                  <c:v>33</c:v>
                </c:pt>
                <c:pt idx="22">
                  <c:v>36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32</c:v>
                </c:pt>
                <c:pt idx="28">
                  <c:v>35</c:v>
                </c:pt>
                <c:pt idx="29">
                  <c:v>35</c:v>
                </c:pt>
                <c:pt idx="30">
                  <c:v>36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41</c:v>
                </c:pt>
                <c:pt idx="35">
                  <c:v>38</c:v>
                </c:pt>
                <c:pt idx="36">
                  <c:v>36</c:v>
                </c:pt>
                <c:pt idx="37">
                  <c:v>38</c:v>
                </c:pt>
                <c:pt idx="38">
                  <c:v>39</c:v>
                </c:pt>
                <c:pt idx="43">
                  <c:v>36</c:v>
                </c:pt>
                <c:pt idx="44">
                  <c:v>32</c:v>
                </c:pt>
                <c:pt idx="45">
                  <c:v>32</c:v>
                </c:pt>
                <c:pt idx="46">
                  <c:v>35</c:v>
                </c:pt>
                <c:pt idx="47">
                  <c:v>34</c:v>
                </c:pt>
                <c:pt idx="48">
                  <c:v>33</c:v>
                </c:pt>
                <c:pt idx="49">
                  <c:v>34</c:v>
                </c:pt>
                <c:pt idx="50">
                  <c:v>35</c:v>
                </c:pt>
                <c:pt idx="51">
                  <c:v>32</c:v>
                </c:pt>
                <c:pt idx="52">
                  <c:v>34</c:v>
                </c:pt>
                <c:pt idx="53">
                  <c:v>35</c:v>
                </c:pt>
                <c:pt idx="54">
                  <c:v>37</c:v>
                </c:pt>
                <c:pt idx="55">
                  <c:v>36</c:v>
                </c:pt>
                <c:pt idx="56">
                  <c:v>37</c:v>
                </c:pt>
                <c:pt idx="57">
                  <c:v>39</c:v>
                </c:pt>
                <c:pt idx="58">
                  <c:v>39</c:v>
                </c:pt>
                <c:pt idx="59">
                  <c:v>39</c:v>
                </c:pt>
                <c:pt idx="60">
                  <c:v>37</c:v>
                </c:pt>
                <c:pt idx="61">
                  <c:v>37</c:v>
                </c:pt>
                <c:pt idx="62">
                  <c:v>41</c:v>
                </c:pt>
                <c:pt idx="63">
                  <c:v>32</c:v>
                </c:pt>
                <c:pt idx="66">
                  <c:v>30</c:v>
                </c:pt>
                <c:pt idx="67">
                  <c:v>36</c:v>
                </c:pt>
                <c:pt idx="68">
                  <c:v>37</c:v>
                </c:pt>
                <c:pt idx="69">
                  <c:v>35</c:v>
                </c:pt>
                <c:pt idx="70">
                  <c:v>30</c:v>
                </c:pt>
                <c:pt idx="71">
                  <c:v>36</c:v>
                </c:pt>
                <c:pt idx="72">
                  <c:v>33</c:v>
                </c:pt>
                <c:pt idx="73">
                  <c:v>37</c:v>
                </c:pt>
                <c:pt idx="74">
                  <c:v>37</c:v>
                </c:pt>
                <c:pt idx="75">
                  <c:v>35</c:v>
                </c:pt>
                <c:pt idx="76">
                  <c:v>35</c:v>
                </c:pt>
                <c:pt idx="77">
                  <c:v>34</c:v>
                </c:pt>
                <c:pt idx="78">
                  <c:v>35</c:v>
                </c:pt>
                <c:pt idx="79">
                  <c:v>33</c:v>
                </c:pt>
                <c:pt idx="80">
                  <c:v>37</c:v>
                </c:pt>
                <c:pt idx="81">
                  <c:v>35</c:v>
                </c:pt>
                <c:pt idx="82">
                  <c:v>40</c:v>
                </c:pt>
                <c:pt idx="83">
                  <c:v>36</c:v>
                </c:pt>
                <c:pt idx="84">
                  <c:v>34</c:v>
                </c:pt>
                <c:pt idx="85">
                  <c:v>39</c:v>
                </c:pt>
                <c:pt idx="86">
                  <c:v>41</c:v>
                </c:pt>
                <c:pt idx="87">
                  <c:v>41</c:v>
                </c:pt>
                <c:pt idx="88">
                  <c:v>32</c:v>
                </c:pt>
                <c:pt idx="89">
                  <c:v>41</c:v>
                </c:pt>
                <c:pt idx="90">
                  <c:v>41</c:v>
                </c:pt>
                <c:pt idx="92">
                  <c:v>40</c:v>
                </c:pt>
                <c:pt idx="93">
                  <c:v>40</c:v>
                </c:pt>
                <c:pt idx="94">
                  <c:v>38</c:v>
                </c:pt>
                <c:pt idx="95">
                  <c:v>36</c:v>
                </c:pt>
                <c:pt idx="96">
                  <c:v>35</c:v>
                </c:pt>
                <c:pt idx="97">
                  <c:v>34</c:v>
                </c:pt>
                <c:pt idx="98">
                  <c:v>35</c:v>
                </c:pt>
                <c:pt idx="99">
                  <c:v>34</c:v>
                </c:pt>
                <c:pt idx="100">
                  <c:v>34</c:v>
                </c:pt>
                <c:pt idx="101">
                  <c:v>38</c:v>
                </c:pt>
                <c:pt idx="102">
                  <c:v>35</c:v>
                </c:pt>
                <c:pt idx="103">
                  <c:v>35</c:v>
                </c:pt>
                <c:pt idx="104">
                  <c:v>38</c:v>
                </c:pt>
                <c:pt idx="105">
                  <c:v>35</c:v>
                </c:pt>
                <c:pt idx="106">
                  <c:v>38</c:v>
                </c:pt>
                <c:pt idx="107">
                  <c:v>39</c:v>
                </c:pt>
                <c:pt idx="108">
                  <c:v>40</c:v>
                </c:pt>
                <c:pt idx="109">
                  <c:v>41</c:v>
                </c:pt>
                <c:pt idx="110">
                  <c:v>40</c:v>
                </c:pt>
                <c:pt idx="111">
                  <c:v>43</c:v>
                </c:pt>
                <c:pt idx="112">
                  <c:v>42</c:v>
                </c:pt>
                <c:pt idx="113">
                  <c:v>43</c:v>
                </c:pt>
                <c:pt idx="114">
                  <c:v>44</c:v>
                </c:pt>
                <c:pt idx="115">
                  <c:v>33</c:v>
                </c:pt>
                <c:pt idx="116">
                  <c:v>39</c:v>
                </c:pt>
                <c:pt idx="117">
                  <c:v>27</c:v>
                </c:pt>
                <c:pt idx="118">
                  <c:v>35</c:v>
                </c:pt>
                <c:pt idx="119">
                  <c:v>32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37</c:v>
                </c:pt>
                <c:pt idx="124">
                  <c:v>35</c:v>
                </c:pt>
                <c:pt idx="125">
                  <c:v>35</c:v>
                </c:pt>
                <c:pt idx="126">
                  <c:v>33</c:v>
                </c:pt>
                <c:pt idx="127">
                  <c:v>36</c:v>
                </c:pt>
                <c:pt idx="128">
                  <c:v>37</c:v>
                </c:pt>
                <c:pt idx="129">
                  <c:v>39</c:v>
                </c:pt>
                <c:pt idx="130">
                  <c:v>35</c:v>
                </c:pt>
                <c:pt idx="131">
                  <c:v>38</c:v>
                </c:pt>
                <c:pt idx="132">
                  <c:v>42</c:v>
                </c:pt>
                <c:pt idx="133">
                  <c:v>36</c:v>
                </c:pt>
                <c:pt idx="134">
                  <c:v>34</c:v>
                </c:pt>
                <c:pt idx="137">
                  <c:v>13</c:v>
                </c:pt>
                <c:pt idx="138">
                  <c:v>38</c:v>
                </c:pt>
                <c:pt idx="140">
                  <c:v>38</c:v>
                </c:pt>
                <c:pt idx="141">
                  <c:v>32</c:v>
                </c:pt>
                <c:pt idx="142">
                  <c:v>36</c:v>
                </c:pt>
                <c:pt idx="143">
                  <c:v>37</c:v>
                </c:pt>
                <c:pt idx="144">
                  <c:v>33</c:v>
                </c:pt>
                <c:pt idx="145">
                  <c:v>36</c:v>
                </c:pt>
                <c:pt idx="146">
                  <c:v>38</c:v>
                </c:pt>
                <c:pt idx="147">
                  <c:v>38</c:v>
                </c:pt>
                <c:pt idx="148">
                  <c:v>33</c:v>
                </c:pt>
                <c:pt idx="149">
                  <c:v>35</c:v>
                </c:pt>
                <c:pt idx="150">
                  <c:v>37</c:v>
                </c:pt>
                <c:pt idx="151">
                  <c:v>37</c:v>
                </c:pt>
                <c:pt idx="152">
                  <c:v>39</c:v>
                </c:pt>
                <c:pt idx="153">
                  <c:v>37</c:v>
                </c:pt>
                <c:pt idx="154">
                  <c:v>40</c:v>
                </c:pt>
                <c:pt idx="155">
                  <c:v>36</c:v>
                </c:pt>
                <c:pt idx="156">
                  <c:v>37</c:v>
                </c:pt>
                <c:pt idx="157">
                  <c:v>39</c:v>
                </c:pt>
                <c:pt idx="162">
                  <c:v>29</c:v>
                </c:pt>
                <c:pt idx="163">
                  <c:v>42</c:v>
                </c:pt>
                <c:pt idx="164">
                  <c:v>36</c:v>
                </c:pt>
                <c:pt idx="165">
                  <c:v>34</c:v>
                </c:pt>
                <c:pt idx="16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49</c:v>
                </c:pt>
                <c:pt idx="1">
                  <c:v>51</c:v>
                </c:pt>
                <c:pt idx="2">
                  <c:v>49</c:v>
                </c:pt>
                <c:pt idx="3">
                  <c:v>46</c:v>
                </c:pt>
                <c:pt idx="4">
                  <c:v>51</c:v>
                </c:pt>
                <c:pt idx="5">
                  <c:v>56</c:v>
                </c:pt>
                <c:pt idx="6">
                  <c:v>51</c:v>
                </c:pt>
                <c:pt idx="7">
                  <c:v>50</c:v>
                </c:pt>
                <c:pt idx="8">
                  <c:v>55</c:v>
                </c:pt>
                <c:pt idx="9">
                  <c:v>62</c:v>
                </c:pt>
                <c:pt idx="10">
                  <c:v>50</c:v>
                </c:pt>
                <c:pt idx="11">
                  <c:v>49</c:v>
                </c:pt>
                <c:pt idx="12">
                  <c:v>49</c:v>
                </c:pt>
                <c:pt idx="13">
                  <c:v>47</c:v>
                </c:pt>
                <c:pt idx="14">
                  <c:v>43</c:v>
                </c:pt>
                <c:pt idx="15">
                  <c:v>50</c:v>
                </c:pt>
                <c:pt idx="18">
                  <c:v>54</c:v>
                </c:pt>
                <c:pt idx="19">
                  <c:v>39</c:v>
                </c:pt>
                <c:pt idx="20">
                  <c:v>47</c:v>
                </c:pt>
                <c:pt idx="21">
                  <c:v>53</c:v>
                </c:pt>
                <c:pt idx="22">
                  <c:v>53</c:v>
                </c:pt>
                <c:pt idx="23">
                  <c:v>51</c:v>
                </c:pt>
                <c:pt idx="24">
                  <c:v>48</c:v>
                </c:pt>
                <c:pt idx="25">
                  <c:v>52</c:v>
                </c:pt>
                <c:pt idx="26">
                  <c:v>51</c:v>
                </c:pt>
                <c:pt idx="27">
                  <c:v>51</c:v>
                </c:pt>
                <c:pt idx="28">
                  <c:v>51</c:v>
                </c:pt>
                <c:pt idx="29">
                  <c:v>54</c:v>
                </c:pt>
                <c:pt idx="30">
                  <c:v>49</c:v>
                </c:pt>
                <c:pt idx="31">
                  <c:v>52</c:v>
                </c:pt>
                <c:pt idx="32">
                  <c:v>53</c:v>
                </c:pt>
                <c:pt idx="33">
                  <c:v>47</c:v>
                </c:pt>
                <c:pt idx="34">
                  <c:v>56</c:v>
                </c:pt>
                <c:pt idx="35">
                  <c:v>50</c:v>
                </c:pt>
                <c:pt idx="36">
                  <c:v>57</c:v>
                </c:pt>
                <c:pt idx="37">
                  <c:v>42</c:v>
                </c:pt>
                <c:pt idx="38">
                  <c:v>44</c:v>
                </c:pt>
                <c:pt idx="43">
                  <c:v>53</c:v>
                </c:pt>
                <c:pt idx="44">
                  <c:v>48</c:v>
                </c:pt>
                <c:pt idx="45">
                  <c:v>49</c:v>
                </c:pt>
                <c:pt idx="46">
                  <c:v>47</c:v>
                </c:pt>
                <c:pt idx="47">
                  <c:v>47</c:v>
                </c:pt>
                <c:pt idx="48">
                  <c:v>52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51</c:v>
                </c:pt>
                <c:pt idx="53">
                  <c:v>57</c:v>
                </c:pt>
                <c:pt idx="54">
                  <c:v>56</c:v>
                </c:pt>
                <c:pt idx="55">
                  <c:v>49</c:v>
                </c:pt>
                <c:pt idx="56">
                  <c:v>53</c:v>
                </c:pt>
                <c:pt idx="57">
                  <c:v>53</c:v>
                </c:pt>
                <c:pt idx="58">
                  <c:v>51</c:v>
                </c:pt>
                <c:pt idx="59">
                  <c:v>55</c:v>
                </c:pt>
                <c:pt idx="60">
                  <c:v>47</c:v>
                </c:pt>
                <c:pt idx="61">
                  <c:v>46</c:v>
                </c:pt>
                <c:pt idx="62">
                  <c:v>43</c:v>
                </c:pt>
                <c:pt idx="63">
                  <c:v>33</c:v>
                </c:pt>
                <c:pt idx="66">
                  <c:v>31</c:v>
                </c:pt>
                <c:pt idx="67">
                  <c:v>58</c:v>
                </c:pt>
                <c:pt idx="68">
                  <c:v>55</c:v>
                </c:pt>
                <c:pt idx="69">
                  <c:v>55</c:v>
                </c:pt>
                <c:pt idx="70">
                  <c:v>51</c:v>
                </c:pt>
                <c:pt idx="71">
                  <c:v>51</c:v>
                </c:pt>
                <c:pt idx="72">
                  <c:v>47</c:v>
                </c:pt>
                <c:pt idx="73">
                  <c:v>53</c:v>
                </c:pt>
                <c:pt idx="74">
                  <c:v>50</c:v>
                </c:pt>
                <c:pt idx="75">
                  <c:v>52</c:v>
                </c:pt>
                <c:pt idx="76">
                  <c:v>53</c:v>
                </c:pt>
                <c:pt idx="77">
                  <c:v>49</c:v>
                </c:pt>
                <c:pt idx="78">
                  <c:v>52</c:v>
                </c:pt>
                <c:pt idx="79">
                  <c:v>52</c:v>
                </c:pt>
                <c:pt idx="80">
                  <c:v>51</c:v>
                </c:pt>
                <c:pt idx="81">
                  <c:v>49</c:v>
                </c:pt>
                <c:pt idx="82">
                  <c:v>55</c:v>
                </c:pt>
                <c:pt idx="83">
                  <c:v>50</c:v>
                </c:pt>
                <c:pt idx="84">
                  <c:v>43</c:v>
                </c:pt>
                <c:pt idx="85">
                  <c:v>51</c:v>
                </c:pt>
                <c:pt idx="86">
                  <c:v>50</c:v>
                </c:pt>
                <c:pt idx="87">
                  <c:v>48</c:v>
                </c:pt>
                <c:pt idx="88">
                  <c:v>39</c:v>
                </c:pt>
                <c:pt idx="89">
                  <c:v>47</c:v>
                </c:pt>
                <c:pt idx="90">
                  <c:v>47</c:v>
                </c:pt>
                <c:pt idx="92">
                  <c:v>49</c:v>
                </c:pt>
                <c:pt idx="93">
                  <c:v>54</c:v>
                </c:pt>
                <c:pt idx="94">
                  <c:v>55</c:v>
                </c:pt>
                <c:pt idx="95">
                  <c:v>54</c:v>
                </c:pt>
                <c:pt idx="96">
                  <c:v>50</c:v>
                </c:pt>
                <c:pt idx="97">
                  <c:v>52</c:v>
                </c:pt>
                <c:pt idx="98">
                  <c:v>55</c:v>
                </c:pt>
                <c:pt idx="99">
                  <c:v>49</c:v>
                </c:pt>
                <c:pt idx="100">
                  <c:v>67</c:v>
                </c:pt>
                <c:pt idx="101">
                  <c:v>54</c:v>
                </c:pt>
                <c:pt idx="102">
                  <c:v>58</c:v>
                </c:pt>
                <c:pt idx="103">
                  <c:v>56</c:v>
                </c:pt>
                <c:pt idx="104">
                  <c:v>64</c:v>
                </c:pt>
                <c:pt idx="105">
                  <c:v>49</c:v>
                </c:pt>
                <c:pt idx="106">
                  <c:v>53</c:v>
                </c:pt>
                <c:pt idx="107">
                  <c:v>54</c:v>
                </c:pt>
                <c:pt idx="108">
                  <c:v>68</c:v>
                </c:pt>
                <c:pt idx="109">
                  <c:v>53</c:v>
                </c:pt>
                <c:pt idx="110">
                  <c:v>49</c:v>
                </c:pt>
                <c:pt idx="111">
                  <c:v>51</c:v>
                </c:pt>
                <c:pt idx="112">
                  <c:v>48</c:v>
                </c:pt>
                <c:pt idx="113">
                  <c:v>48</c:v>
                </c:pt>
                <c:pt idx="114">
                  <c:v>53</c:v>
                </c:pt>
                <c:pt idx="115">
                  <c:v>36</c:v>
                </c:pt>
                <c:pt idx="116">
                  <c:v>49</c:v>
                </c:pt>
                <c:pt idx="117">
                  <c:v>39</c:v>
                </c:pt>
                <c:pt idx="118">
                  <c:v>42</c:v>
                </c:pt>
                <c:pt idx="119">
                  <c:v>47</c:v>
                </c:pt>
                <c:pt idx="120">
                  <c:v>49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51</c:v>
                </c:pt>
                <c:pt idx="125">
                  <c:v>45</c:v>
                </c:pt>
                <c:pt idx="126">
                  <c:v>43</c:v>
                </c:pt>
                <c:pt idx="127">
                  <c:v>48</c:v>
                </c:pt>
                <c:pt idx="128">
                  <c:v>52</c:v>
                </c:pt>
                <c:pt idx="129">
                  <c:v>51</c:v>
                </c:pt>
                <c:pt idx="130">
                  <c:v>49</c:v>
                </c:pt>
                <c:pt idx="131">
                  <c:v>47</c:v>
                </c:pt>
                <c:pt idx="132">
                  <c:v>47</c:v>
                </c:pt>
                <c:pt idx="133">
                  <c:v>42</c:v>
                </c:pt>
                <c:pt idx="134">
                  <c:v>41</c:v>
                </c:pt>
                <c:pt idx="137">
                  <c:v>13</c:v>
                </c:pt>
                <c:pt idx="138">
                  <c:v>40</c:v>
                </c:pt>
                <c:pt idx="140">
                  <c:v>48</c:v>
                </c:pt>
                <c:pt idx="141">
                  <c:v>49</c:v>
                </c:pt>
                <c:pt idx="142">
                  <c:v>54</c:v>
                </c:pt>
                <c:pt idx="143">
                  <c:v>53</c:v>
                </c:pt>
                <c:pt idx="144">
                  <c:v>51</c:v>
                </c:pt>
                <c:pt idx="145">
                  <c:v>50</c:v>
                </c:pt>
                <c:pt idx="146">
                  <c:v>46</c:v>
                </c:pt>
                <c:pt idx="147">
                  <c:v>48</c:v>
                </c:pt>
                <c:pt idx="148">
                  <c:v>52</c:v>
                </c:pt>
                <c:pt idx="149">
                  <c:v>50</c:v>
                </c:pt>
                <c:pt idx="150">
                  <c:v>52</c:v>
                </c:pt>
                <c:pt idx="151">
                  <c:v>54</c:v>
                </c:pt>
                <c:pt idx="152">
                  <c:v>53</c:v>
                </c:pt>
                <c:pt idx="153">
                  <c:v>50</c:v>
                </c:pt>
                <c:pt idx="154">
                  <c:v>51</c:v>
                </c:pt>
                <c:pt idx="155">
                  <c:v>54</c:v>
                </c:pt>
                <c:pt idx="156">
                  <c:v>46</c:v>
                </c:pt>
                <c:pt idx="157">
                  <c:v>41</c:v>
                </c:pt>
                <c:pt idx="162">
                  <c:v>29</c:v>
                </c:pt>
                <c:pt idx="163">
                  <c:v>58</c:v>
                </c:pt>
                <c:pt idx="164">
                  <c:v>54</c:v>
                </c:pt>
                <c:pt idx="165">
                  <c:v>49</c:v>
                </c:pt>
                <c:pt idx="16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986088"/>
        <c:axId val="208986472"/>
      </c:lineChart>
      <c:catAx>
        <c:axId val="20898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986472"/>
        <c:crosses val="autoZero"/>
        <c:auto val="1"/>
        <c:lblAlgn val="ctr"/>
        <c:lblOffset val="100"/>
        <c:noMultiLvlLbl val="1"/>
      </c:catAx>
      <c:valAx>
        <c:axId val="208986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986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62</c:v>
                </c:pt>
                <c:pt idx="2">
                  <c:v>57</c:v>
                </c:pt>
                <c:pt idx="3">
                  <c:v>57</c:v>
                </c:pt>
                <c:pt idx="4">
                  <c:v>58</c:v>
                </c:pt>
                <c:pt idx="5">
                  <c:v>68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800128"/>
        <c:axId val="124633264"/>
      </c:lineChart>
      <c:catAx>
        <c:axId val="208800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633264"/>
        <c:crosses val="autoZero"/>
        <c:auto val="1"/>
        <c:lblAlgn val="ctr"/>
        <c:lblOffset val="100"/>
        <c:noMultiLvlLbl val="1"/>
      </c:catAx>
      <c:valAx>
        <c:axId val="12463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800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41</c:v>
                </c:pt>
                <c:pt idx="2">
                  <c:v>38</c:v>
                </c:pt>
                <c:pt idx="3">
                  <c:v>41</c:v>
                </c:pt>
                <c:pt idx="4">
                  <c:v>40</c:v>
                </c:pt>
                <c:pt idx="5">
                  <c:v>35</c:v>
                </c:pt>
                <c:pt idx="6">
                  <c:v>36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35</c:v>
                </c:pt>
                <c:pt idx="18">
                  <c:v>37</c:v>
                </c:pt>
                <c:pt idx="19">
                  <c:v>37</c:v>
                </c:pt>
                <c:pt idx="20">
                  <c:v>39</c:v>
                </c:pt>
                <c:pt idx="21">
                  <c:v>38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51</c:v>
                </c:pt>
                <c:pt idx="2">
                  <c:v>48</c:v>
                </c:pt>
                <c:pt idx="3">
                  <c:v>48</c:v>
                </c:pt>
                <c:pt idx="4">
                  <c:v>54</c:v>
                </c:pt>
                <c:pt idx="5">
                  <c:v>58</c:v>
                </c:pt>
                <c:pt idx="6">
                  <c:v>55</c:v>
                </c:pt>
                <c:pt idx="7">
                  <c:v>55</c:v>
                </c:pt>
                <c:pt idx="8">
                  <c:v>55</c:v>
                </c:pt>
                <c:pt idx="9">
                  <c:v>54</c:v>
                </c:pt>
                <c:pt idx="10">
                  <c:v>52</c:v>
                </c:pt>
                <c:pt idx="11">
                  <c:v>53</c:v>
                </c:pt>
                <c:pt idx="12">
                  <c:v>55</c:v>
                </c:pt>
                <c:pt idx="13">
                  <c:v>52</c:v>
                </c:pt>
                <c:pt idx="14">
                  <c:v>67</c:v>
                </c:pt>
                <c:pt idx="15">
                  <c:v>57</c:v>
                </c:pt>
                <c:pt idx="16">
                  <c:v>58</c:v>
                </c:pt>
                <c:pt idx="17">
                  <c:v>56</c:v>
                </c:pt>
                <c:pt idx="18">
                  <c:v>64</c:v>
                </c:pt>
                <c:pt idx="19">
                  <c:v>62</c:v>
                </c:pt>
                <c:pt idx="20">
                  <c:v>56</c:v>
                </c:pt>
                <c:pt idx="21">
                  <c:v>55</c:v>
                </c:pt>
                <c:pt idx="22">
                  <c:v>68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322888"/>
        <c:axId val="124322496"/>
      </c:lineChart>
      <c:catAx>
        <c:axId val="124322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322496"/>
        <c:crosses val="autoZero"/>
        <c:auto val="1"/>
        <c:lblAlgn val="ctr"/>
        <c:lblOffset val="100"/>
        <c:noMultiLvlLbl val="1"/>
      </c:catAx>
      <c:valAx>
        <c:axId val="124322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322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38</c:v>
                </c:pt>
                <c:pt idx="1">
                  <c:v>44</c:v>
                </c:pt>
                <c:pt idx="2">
                  <c:v>43</c:v>
                </c:pt>
                <c:pt idx="3">
                  <c:v>40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42</c:v>
                </c:pt>
                <c:pt idx="8">
                  <c:v>41</c:v>
                </c:pt>
                <c:pt idx="9">
                  <c:v>45</c:v>
                </c:pt>
                <c:pt idx="10">
                  <c:v>41</c:v>
                </c:pt>
                <c:pt idx="11">
                  <c:v>46</c:v>
                </c:pt>
                <c:pt idx="12">
                  <c:v>45</c:v>
                </c:pt>
                <c:pt idx="13">
                  <c:v>44</c:v>
                </c:pt>
                <c:pt idx="14">
                  <c:v>43</c:v>
                </c:pt>
                <c:pt idx="15">
                  <c:v>50</c:v>
                </c:pt>
                <c:pt idx="18">
                  <c:v>54</c:v>
                </c:pt>
                <c:pt idx="19">
                  <c:v>37</c:v>
                </c:pt>
                <c:pt idx="20">
                  <c:v>37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40</c:v>
                </c:pt>
                <c:pt idx="25">
                  <c:v>42</c:v>
                </c:pt>
                <c:pt idx="26">
                  <c:v>43</c:v>
                </c:pt>
                <c:pt idx="27">
                  <c:v>41</c:v>
                </c:pt>
                <c:pt idx="28">
                  <c:v>43</c:v>
                </c:pt>
                <c:pt idx="29">
                  <c:v>44</c:v>
                </c:pt>
                <c:pt idx="30">
                  <c:v>42</c:v>
                </c:pt>
                <c:pt idx="31">
                  <c:v>43</c:v>
                </c:pt>
                <c:pt idx="32">
                  <c:v>44</c:v>
                </c:pt>
                <c:pt idx="33">
                  <c:v>42</c:v>
                </c:pt>
                <c:pt idx="34">
                  <c:v>47</c:v>
                </c:pt>
                <c:pt idx="35">
                  <c:v>44</c:v>
                </c:pt>
                <c:pt idx="36">
                  <c:v>42</c:v>
                </c:pt>
                <c:pt idx="37">
                  <c:v>39</c:v>
                </c:pt>
                <c:pt idx="38">
                  <c:v>43</c:v>
                </c:pt>
                <c:pt idx="43">
                  <c:v>48</c:v>
                </c:pt>
                <c:pt idx="44">
                  <c:v>40</c:v>
                </c:pt>
                <c:pt idx="45">
                  <c:v>42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42</c:v>
                </c:pt>
                <c:pt idx="50">
                  <c:v>42</c:v>
                </c:pt>
                <c:pt idx="51">
                  <c:v>41</c:v>
                </c:pt>
                <c:pt idx="52">
                  <c:v>41</c:v>
                </c:pt>
                <c:pt idx="53">
                  <c:v>44</c:v>
                </c:pt>
                <c:pt idx="54">
                  <c:v>44</c:v>
                </c:pt>
                <c:pt idx="55">
                  <c:v>43</c:v>
                </c:pt>
                <c:pt idx="56">
                  <c:v>43</c:v>
                </c:pt>
                <c:pt idx="57">
                  <c:v>45</c:v>
                </c:pt>
                <c:pt idx="58">
                  <c:v>46</c:v>
                </c:pt>
                <c:pt idx="59">
                  <c:v>47</c:v>
                </c:pt>
                <c:pt idx="60">
                  <c:v>43</c:v>
                </c:pt>
                <c:pt idx="61">
                  <c:v>41</c:v>
                </c:pt>
                <c:pt idx="62">
                  <c:v>42</c:v>
                </c:pt>
                <c:pt idx="63">
                  <c:v>33</c:v>
                </c:pt>
                <c:pt idx="66">
                  <c:v>31</c:v>
                </c:pt>
                <c:pt idx="67">
                  <c:v>47</c:v>
                </c:pt>
                <c:pt idx="68">
                  <c:v>45</c:v>
                </c:pt>
                <c:pt idx="69">
                  <c:v>40</c:v>
                </c:pt>
                <c:pt idx="70">
                  <c:v>40</c:v>
                </c:pt>
                <c:pt idx="71">
                  <c:v>41</c:v>
                </c:pt>
                <c:pt idx="72">
                  <c:v>40</c:v>
                </c:pt>
                <c:pt idx="73">
                  <c:v>44</c:v>
                </c:pt>
                <c:pt idx="74">
                  <c:v>43</c:v>
                </c:pt>
                <c:pt idx="75">
                  <c:v>41</c:v>
                </c:pt>
                <c:pt idx="76">
                  <c:v>43</c:v>
                </c:pt>
                <c:pt idx="77">
                  <c:v>41</c:v>
                </c:pt>
                <c:pt idx="78">
                  <c:v>42</c:v>
                </c:pt>
                <c:pt idx="79">
                  <c:v>41</c:v>
                </c:pt>
                <c:pt idx="80">
                  <c:v>44</c:v>
                </c:pt>
                <c:pt idx="81">
                  <c:v>43</c:v>
                </c:pt>
                <c:pt idx="82">
                  <c:v>44</c:v>
                </c:pt>
                <c:pt idx="83">
                  <c:v>43</c:v>
                </c:pt>
                <c:pt idx="84">
                  <c:v>39</c:v>
                </c:pt>
                <c:pt idx="85">
                  <c:v>46</c:v>
                </c:pt>
                <c:pt idx="86">
                  <c:v>45</c:v>
                </c:pt>
                <c:pt idx="87">
                  <c:v>46</c:v>
                </c:pt>
                <c:pt idx="88">
                  <c:v>39</c:v>
                </c:pt>
                <c:pt idx="89">
                  <c:v>45</c:v>
                </c:pt>
                <c:pt idx="90">
                  <c:v>46</c:v>
                </c:pt>
                <c:pt idx="92">
                  <c:v>47</c:v>
                </c:pt>
                <c:pt idx="93">
                  <c:v>45</c:v>
                </c:pt>
                <c:pt idx="94">
                  <c:v>46</c:v>
                </c:pt>
                <c:pt idx="95">
                  <c:v>43</c:v>
                </c:pt>
                <c:pt idx="96">
                  <c:v>42</c:v>
                </c:pt>
                <c:pt idx="97">
                  <c:v>40</c:v>
                </c:pt>
                <c:pt idx="98">
                  <c:v>42</c:v>
                </c:pt>
                <c:pt idx="99">
                  <c:v>41</c:v>
                </c:pt>
                <c:pt idx="100">
                  <c:v>40</c:v>
                </c:pt>
                <c:pt idx="101">
                  <c:v>44</c:v>
                </c:pt>
                <c:pt idx="102">
                  <c:v>43</c:v>
                </c:pt>
                <c:pt idx="103">
                  <c:v>41</c:v>
                </c:pt>
                <c:pt idx="104">
                  <c:v>44</c:v>
                </c:pt>
                <c:pt idx="105">
                  <c:v>39</c:v>
                </c:pt>
                <c:pt idx="106">
                  <c:v>44</c:v>
                </c:pt>
                <c:pt idx="107">
                  <c:v>44</c:v>
                </c:pt>
                <c:pt idx="108">
                  <c:v>48</c:v>
                </c:pt>
                <c:pt idx="109">
                  <c:v>46</c:v>
                </c:pt>
                <c:pt idx="110">
                  <c:v>46</c:v>
                </c:pt>
                <c:pt idx="111">
                  <c:v>50</c:v>
                </c:pt>
                <c:pt idx="112">
                  <c:v>44</c:v>
                </c:pt>
                <c:pt idx="113">
                  <c:v>46</c:v>
                </c:pt>
                <c:pt idx="114">
                  <c:v>49</c:v>
                </c:pt>
                <c:pt idx="115">
                  <c:v>35</c:v>
                </c:pt>
                <c:pt idx="116">
                  <c:v>45</c:v>
                </c:pt>
                <c:pt idx="117">
                  <c:v>37</c:v>
                </c:pt>
                <c:pt idx="118">
                  <c:v>39</c:v>
                </c:pt>
                <c:pt idx="119">
                  <c:v>39</c:v>
                </c:pt>
                <c:pt idx="120">
                  <c:v>42</c:v>
                </c:pt>
                <c:pt idx="121">
                  <c:v>41</c:v>
                </c:pt>
                <c:pt idx="122">
                  <c:v>43</c:v>
                </c:pt>
                <c:pt idx="123">
                  <c:v>42</c:v>
                </c:pt>
                <c:pt idx="124">
                  <c:v>43</c:v>
                </c:pt>
                <c:pt idx="125">
                  <c:v>41</c:v>
                </c:pt>
                <c:pt idx="126">
                  <c:v>38</c:v>
                </c:pt>
                <c:pt idx="127">
                  <c:v>42</c:v>
                </c:pt>
                <c:pt idx="128">
                  <c:v>43</c:v>
                </c:pt>
                <c:pt idx="129">
                  <c:v>47</c:v>
                </c:pt>
                <c:pt idx="130">
                  <c:v>41</c:v>
                </c:pt>
                <c:pt idx="131">
                  <c:v>44</c:v>
                </c:pt>
                <c:pt idx="132">
                  <c:v>45</c:v>
                </c:pt>
                <c:pt idx="133">
                  <c:v>40</c:v>
                </c:pt>
                <c:pt idx="134">
                  <c:v>40</c:v>
                </c:pt>
                <c:pt idx="137">
                  <c:v>13</c:v>
                </c:pt>
                <c:pt idx="138">
                  <c:v>40</c:v>
                </c:pt>
                <c:pt idx="140">
                  <c:v>46</c:v>
                </c:pt>
                <c:pt idx="141">
                  <c:v>39</c:v>
                </c:pt>
                <c:pt idx="142">
                  <c:v>43</c:v>
                </c:pt>
                <c:pt idx="143">
                  <c:v>44</c:v>
                </c:pt>
                <c:pt idx="144">
                  <c:v>42</c:v>
                </c:pt>
                <c:pt idx="145">
                  <c:v>41</c:v>
                </c:pt>
                <c:pt idx="146">
                  <c:v>43</c:v>
                </c:pt>
                <c:pt idx="147">
                  <c:v>44</c:v>
                </c:pt>
                <c:pt idx="148">
                  <c:v>42</c:v>
                </c:pt>
                <c:pt idx="149">
                  <c:v>43</c:v>
                </c:pt>
                <c:pt idx="150">
                  <c:v>42</c:v>
                </c:pt>
                <c:pt idx="151">
                  <c:v>44</c:v>
                </c:pt>
                <c:pt idx="152">
                  <c:v>45</c:v>
                </c:pt>
                <c:pt idx="153">
                  <c:v>46</c:v>
                </c:pt>
                <c:pt idx="154">
                  <c:v>42</c:v>
                </c:pt>
                <c:pt idx="155">
                  <c:v>40</c:v>
                </c:pt>
                <c:pt idx="156">
                  <c:v>46</c:v>
                </c:pt>
                <c:pt idx="157">
                  <c:v>41</c:v>
                </c:pt>
                <c:pt idx="162">
                  <c:v>29</c:v>
                </c:pt>
                <c:pt idx="163">
                  <c:v>58</c:v>
                </c:pt>
                <c:pt idx="164">
                  <c:v>50</c:v>
                </c:pt>
                <c:pt idx="165">
                  <c:v>41</c:v>
                </c:pt>
                <c:pt idx="16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34</c:v>
                </c:pt>
                <c:pt idx="1">
                  <c:v>38</c:v>
                </c:pt>
                <c:pt idx="2">
                  <c:v>37</c:v>
                </c:pt>
                <c:pt idx="3">
                  <c:v>32</c:v>
                </c:pt>
                <c:pt idx="4">
                  <c:v>33</c:v>
                </c:pt>
                <c:pt idx="5">
                  <c:v>36</c:v>
                </c:pt>
                <c:pt idx="6">
                  <c:v>39</c:v>
                </c:pt>
                <c:pt idx="7">
                  <c:v>37</c:v>
                </c:pt>
                <c:pt idx="8">
                  <c:v>34</c:v>
                </c:pt>
                <c:pt idx="9">
                  <c:v>37</c:v>
                </c:pt>
                <c:pt idx="10">
                  <c:v>37</c:v>
                </c:pt>
                <c:pt idx="11">
                  <c:v>35</c:v>
                </c:pt>
                <c:pt idx="12">
                  <c:v>40</c:v>
                </c:pt>
                <c:pt idx="13">
                  <c:v>35</c:v>
                </c:pt>
                <c:pt idx="14">
                  <c:v>42</c:v>
                </c:pt>
                <c:pt idx="15">
                  <c:v>49</c:v>
                </c:pt>
                <c:pt idx="18">
                  <c:v>44</c:v>
                </c:pt>
                <c:pt idx="19">
                  <c:v>31</c:v>
                </c:pt>
                <c:pt idx="20">
                  <c:v>34</c:v>
                </c:pt>
                <c:pt idx="21">
                  <c:v>33</c:v>
                </c:pt>
                <c:pt idx="22">
                  <c:v>37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38</c:v>
                </c:pt>
                <c:pt idx="27">
                  <c:v>33</c:v>
                </c:pt>
                <c:pt idx="28">
                  <c:v>37</c:v>
                </c:pt>
                <c:pt idx="29">
                  <c:v>38</c:v>
                </c:pt>
                <c:pt idx="30">
                  <c:v>37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41</c:v>
                </c:pt>
                <c:pt idx="35">
                  <c:v>39</c:v>
                </c:pt>
                <c:pt idx="36">
                  <c:v>34</c:v>
                </c:pt>
                <c:pt idx="37">
                  <c:v>38</c:v>
                </c:pt>
                <c:pt idx="38">
                  <c:v>37</c:v>
                </c:pt>
                <c:pt idx="43">
                  <c:v>36</c:v>
                </c:pt>
                <c:pt idx="44">
                  <c:v>35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34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36</c:v>
                </c:pt>
                <c:pt idx="53">
                  <c:v>35</c:v>
                </c:pt>
                <c:pt idx="54">
                  <c:v>38</c:v>
                </c:pt>
                <c:pt idx="55">
                  <c:v>36</c:v>
                </c:pt>
                <c:pt idx="56">
                  <c:v>37</c:v>
                </c:pt>
                <c:pt idx="57">
                  <c:v>38</c:v>
                </c:pt>
                <c:pt idx="58">
                  <c:v>39</c:v>
                </c:pt>
                <c:pt idx="59">
                  <c:v>38</c:v>
                </c:pt>
                <c:pt idx="60">
                  <c:v>38</c:v>
                </c:pt>
                <c:pt idx="61">
                  <c:v>37</c:v>
                </c:pt>
                <c:pt idx="62">
                  <c:v>41</c:v>
                </c:pt>
                <c:pt idx="63">
                  <c:v>32</c:v>
                </c:pt>
                <c:pt idx="66">
                  <c:v>30</c:v>
                </c:pt>
                <c:pt idx="67">
                  <c:v>38</c:v>
                </c:pt>
                <c:pt idx="68">
                  <c:v>36</c:v>
                </c:pt>
                <c:pt idx="69">
                  <c:v>34</c:v>
                </c:pt>
                <c:pt idx="70">
                  <c:v>31</c:v>
                </c:pt>
                <c:pt idx="71">
                  <c:v>36</c:v>
                </c:pt>
                <c:pt idx="72">
                  <c:v>35</c:v>
                </c:pt>
                <c:pt idx="73">
                  <c:v>37</c:v>
                </c:pt>
                <c:pt idx="74">
                  <c:v>37</c:v>
                </c:pt>
                <c:pt idx="75">
                  <c:v>35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34</c:v>
                </c:pt>
                <c:pt idx="80">
                  <c:v>36</c:v>
                </c:pt>
                <c:pt idx="81">
                  <c:v>36</c:v>
                </c:pt>
                <c:pt idx="82">
                  <c:v>40</c:v>
                </c:pt>
                <c:pt idx="83">
                  <c:v>36</c:v>
                </c:pt>
                <c:pt idx="84">
                  <c:v>36</c:v>
                </c:pt>
                <c:pt idx="85">
                  <c:v>40</c:v>
                </c:pt>
                <c:pt idx="86">
                  <c:v>40</c:v>
                </c:pt>
                <c:pt idx="87">
                  <c:v>41</c:v>
                </c:pt>
                <c:pt idx="88">
                  <c:v>30</c:v>
                </c:pt>
                <c:pt idx="89">
                  <c:v>41</c:v>
                </c:pt>
                <c:pt idx="90">
                  <c:v>42</c:v>
                </c:pt>
                <c:pt idx="92">
                  <c:v>36</c:v>
                </c:pt>
                <c:pt idx="93">
                  <c:v>41</c:v>
                </c:pt>
                <c:pt idx="94">
                  <c:v>39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36</c:v>
                </c:pt>
                <c:pt idx="99">
                  <c:v>35</c:v>
                </c:pt>
                <c:pt idx="100">
                  <c:v>35</c:v>
                </c:pt>
                <c:pt idx="101">
                  <c:v>38</c:v>
                </c:pt>
                <c:pt idx="102">
                  <c:v>35</c:v>
                </c:pt>
                <c:pt idx="103">
                  <c:v>36</c:v>
                </c:pt>
                <c:pt idx="104">
                  <c:v>36</c:v>
                </c:pt>
                <c:pt idx="105">
                  <c:v>35</c:v>
                </c:pt>
                <c:pt idx="106">
                  <c:v>37</c:v>
                </c:pt>
                <c:pt idx="107">
                  <c:v>39</c:v>
                </c:pt>
                <c:pt idx="108">
                  <c:v>37</c:v>
                </c:pt>
                <c:pt idx="109">
                  <c:v>43</c:v>
                </c:pt>
                <c:pt idx="110">
                  <c:v>41</c:v>
                </c:pt>
                <c:pt idx="111">
                  <c:v>42</c:v>
                </c:pt>
                <c:pt idx="112">
                  <c:v>42</c:v>
                </c:pt>
                <c:pt idx="113">
                  <c:v>42</c:v>
                </c:pt>
                <c:pt idx="114">
                  <c:v>44</c:v>
                </c:pt>
                <c:pt idx="115">
                  <c:v>32</c:v>
                </c:pt>
                <c:pt idx="116">
                  <c:v>36</c:v>
                </c:pt>
                <c:pt idx="117">
                  <c:v>35</c:v>
                </c:pt>
                <c:pt idx="118">
                  <c:v>36</c:v>
                </c:pt>
                <c:pt idx="119">
                  <c:v>35</c:v>
                </c:pt>
                <c:pt idx="120">
                  <c:v>36</c:v>
                </c:pt>
                <c:pt idx="121">
                  <c:v>36</c:v>
                </c:pt>
                <c:pt idx="122">
                  <c:v>36</c:v>
                </c:pt>
                <c:pt idx="123">
                  <c:v>37</c:v>
                </c:pt>
                <c:pt idx="124">
                  <c:v>37</c:v>
                </c:pt>
                <c:pt idx="125">
                  <c:v>35</c:v>
                </c:pt>
                <c:pt idx="126">
                  <c:v>36</c:v>
                </c:pt>
                <c:pt idx="127">
                  <c:v>36</c:v>
                </c:pt>
                <c:pt idx="128">
                  <c:v>38</c:v>
                </c:pt>
                <c:pt idx="129">
                  <c:v>42</c:v>
                </c:pt>
                <c:pt idx="130">
                  <c:v>36</c:v>
                </c:pt>
                <c:pt idx="131">
                  <c:v>38</c:v>
                </c:pt>
                <c:pt idx="132">
                  <c:v>44</c:v>
                </c:pt>
                <c:pt idx="133">
                  <c:v>35</c:v>
                </c:pt>
                <c:pt idx="134">
                  <c:v>39</c:v>
                </c:pt>
                <c:pt idx="137">
                  <c:v>13</c:v>
                </c:pt>
                <c:pt idx="138">
                  <c:v>39</c:v>
                </c:pt>
                <c:pt idx="140">
                  <c:v>38</c:v>
                </c:pt>
                <c:pt idx="141">
                  <c:v>34</c:v>
                </c:pt>
                <c:pt idx="142">
                  <c:v>36</c:v>
                </c:pt>
                <c:pt idx="143">
                  <c:v>36</c:v>
                </c:pt>
                <c:pt idx="144">
                  <c:v>36</c:v>
                </c:pt>
                <c:pt idx="145">
                  <c:v>37</c:v>
                </c:pt>
                <c:pt idx="146">
                  <c:v>40</c:v>
                </c:pt>
                <c:pt idx="147">
                  <c:v>38</c:v>
                </c:pt>
                <c:pt idx="148">
                  <c:v>34</c:v>
                </c:pt>
                <c:pt idx="149">
                  <c:v>35</c:v>
                </c:pt>
                <c:pt idx="150">
                  <c:v>38</c:v>
                </c:pt>
                <c:pt idx="151">
                  <c:v>36</c:v>
                </c:pt>
                <c:pt idx="152">
                  <c:v>39</c:v>
                </c:pt>
                <c:pt idx="153">
                  <c:v>37</c:v>
                </c:pt>
                <c:pt idx="154">
                  <c:v>40</c:v>
                </c:pt>
                <c:pt idx="155">
                  <c:v>37</c:v>
                </c:pt>
                <c:pt idx="156">
                  <c:v>33</c:v>
                </c:pt>
                <c:pt idx="157">
                  <c:v>41</c:v>
                </c:pt>
                <c:pt idx="162">
                  <c:v>29</c:v>
                </c:pt>
                <c:pt idx="163">
                  <c:v>50</c:v>
                </c:pt>
                <c:pt idx="164">
                  <c:v>33</c:v>
                </c:pt>
                <c:pt idx="165">
                  <c:v>34</c:v>
                </c:pt>
                <c:pt idx="16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31</c:v>
                </c:pt>
                <c:pt idx="1">
                  <c:v>33</c:v>
                </c:pt>
                <c:pt idx="2">
                  <c:v>35</c:v>
                </c:pt>
                <c:pt idx="3">
                  <c:v>30</c:v>
                </c:pt>
                <c:pt idx="4">
                  <c:v>31</c:v>
                </c:pt>
                <c:pt idx="5">
                  <c:v>33</c:v>
                </c:pt>
                <c:pt idx="6">
                  <c:v>36</c:v>
                </c:pt>
                <c:pt idx="7">
                  <c:v>34</c:v>
                </c:pt>
                <c:pt idx="8">
                  <c:v>32</c:v>
                </c:pt>
                <c:pt idx="9">
                  <c:v>34</c:v>
                </c:pt>
                <c:pt idx="10">
                  <c:v>36</c:v>
                </c:pt>
                <c:pt idx="11">
                  <c:v>34</c:v>
                </c:pt>
                <c:pt idx="12">
                  <c:v>37</c:v>
                </c:pt>
                <c:pt idx="13">
                  <c:v>32</c:v>
                </c:pt>
                <c:pt idx="14">
                  <c:v>42</c:v>
                </c:pt>
                <c:pt idx="15">
                  <c:v>48</c:v>
                </c:pt>
                <c:pt idx="18">
                  <c:v>44</c:v>
                </c:pt>
                <c:pt idx="19">
                  <c:v>29</c:v>
                </c:pt>
                <c:pt idx="20">
                  <c:v>32</c:v>
                </c:pt>
                <c:pt idx="21">
                  <c:v>29</c:v>
                </c:pt>
                <c:pt idx="22">
                  <c:v>33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29</c:v>
                </c:pt>
                <c:pt idx="28">
                  <c:v>33</c:v>
                </c:pt>
                <c:pt idx="29">
                  <c:v>33</c:v>
                </c:pt>
                <c:pt idx="30">
                  <c:v>35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37</c:v>
                </c:pt>
                <c:pt idx="35">
                  <c:v>35</c:v>
                </c:pt>
                <c:pt idx="36">
                  <c:v>33</c:v>
                </c:pt>
                <c:pt idx="37">
                  <c:v>37</c:v>
                </c:pt>
                <c:pt idx="38">
                  <c:v>37</c:v>
                </c:pt>
                <c:pt idx="43">
                  <c:v>30</c:v>
                </c:pt>
                <c:pt idx="44">
                  <c:v>28</c:v>
                </c:pt>
                <c:pt idx="45">
                  <c:v>31</c:v>
                </c:pt>
                <c:pt idx="46">
                  <c:v>33</c:v>
                </c:pt>
                <c:pt idx="47">
                  <c:v>30</c:v>
                </c:pt>
                <c:pt idx="48">
                  <c:v>30</c:v>
                </c:pt>
                <c:pt idx="49">
                  <c:v>31</c:v>
                </c:pt>
                <c:pt idx="50">
                  <c:v>32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35</c:v>
                </c:pt>
                <c:pt idx="58">
                  <c:v>36</c:v>
                </c:pt>
                <c:pt idx="59">
                  <c:v>36</c:v>
                </c:pt>
                <c:pt idx="60">
                  <c:v>33</c:v>
                </c:pt>
                <c:pt idx="61">
                  <c:v>33</c:v>
                </c:pt>
                <c:pt idx="62">
                  <c:v>41</c:v>
                </c:pt>
                <c:pt idx="63">
                  <c:v>32</c:v>
                </c:pt>
                <c:pt idx="66">
                  <c:v>29</c:v>
                </c:pt>
                <c:pt idx="67">
                  <c:v>27</c:v>
                </c:pt>
                <c:pt idx="68">
                  <c:v>32</c:v>
                </c:pt>
                <c:pt idx="69">
                  <c:v>32</c:v>
                </c:pt>
                <c:pt idx="70">
                  <c:v>25</c:v>
                </c:pt>
                <c:pt idx="71">
                  <c:v>33</c:v>
                </c:pt>
                <c:pt idx="72">
                  <c:v>30</c:v>
                </c:pt>
                <c:pt idx="73">
                  <c:v>35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31</c:v>
                </c:pt>
                <c:pt idx="79">
                  <c:v>28</c:v>
                </c:pt>
                <c:pt idx="80">
                  <c:v>33</c:v>
                </c:pt>
                <c:pt idx="81">
                  <c:v>32</c:v>
                </c:pt>
                <c:pt idx="82">
                  <c:v>39</c:v>
                </c:pt>
                <c:pt idx="83">
                  <c:v>33</c:v>
                </c:pt>
                <c:pt idx="84">
                  <c:v>32</c:v>
                </c:pt>
                <c:pt idx="85">
                  <c:v>34</c:v>
                </c:pt>
                <c:pt idx="86">
                  <c:v>39</c:v>
                </c:pt>
                <c:pt idx="87">
                  <c:v>38</c:v>
                </c:pt>
                <c:pt idx="88">
                  <c:v>29</c:v>
                </c:pt>
                <c:pt idx="89">
                  <c:v>38</c:v>
                </c:pt>
                <c:pt idx="90">
                  <c:v>36</c:v>
                </c:pt>
                <c:pt idx="92">
                  <c:v>35</c:v>
                </c:pt>
                <c:pt idx="93">
                  <c:v>38</c:v>
                </c:pt>
                <c:pt idx="94">
                  <c:v>34</c:v>
                </c:pt>
                <c:pt idx="95">
                  <c:v>33</c:v>
                </c:pt>
                <c:pt idx="96">
                  <c:v>32</c:v>
                </c:pt>
                <c:pt idx="97">
                  <c:v>31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35</c:v>
                </c:pt>
                <c:pt idx="102">
                  <c:v>31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34</c:v>
                </c:pt>
                <c:pt idx="107">
                  <c:v>36</c:v>
                </c:pt>
                <c:pt idx="108">
                  <c:v>34</c:v>
                </c:pt>
                <c:pt idx="109">
                  <c:v>39</c:v>
                </c:pt>
                <c:pt idx="110">
                  <c:v>39</c:v>
                </c:pt>
                <c:pt idx="111">
                  <c:v>40</c:v>
                </c:pt>
                <c:pt idx="112">
                  <c:v>40</c:v>
                </c:pt>
                <c:pt idx="113">
                  <c:v>41</c:v>
                </c:pt>
                <c:pt idx="114">
                  <c:v>40</c:v>
                </c:pt>
                <c:pt idx="115">
                  <c:v>32</c:v>
                </c:pt>
                <c:pt idx="116">
                  <c:v>35</c:v>
                </c:pt>
                <c:pt idx="117">
                  <c:v>17</c:v>
                </c:pt>
                <c:pt idx="118">
                  <c:v>34</c:v>
                </c:pt>
                <c:pt idx="119">
                  <c:v>30</c:v>
                </c:pt>
                <c:pt idx="120">
                  <c:v>33</c:v>
                </c:pt>
                <c:pt idx="121">
                  <c:v>33</c:v>
                </c:pt>
                <c:pt idx="122">
                  <c:v>32</c:v>
                </c:pt>
                <c:pt idx="123">
                  <c:v>35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34</c:v>
                </c:pt>
                <c:pt idx="128">
                  <c:v>35</c:v>
                </c:pt>
                <c:pt idx="129">
                  <c:v>37</c:v>
                </c:pt>
                <c:pt idx="130">
                  <c:v>33</c:v>
                </c:pt>
                <c:pt idx="131">
                  <c:v>35</c:v>
                </c:pt>
                <c:pt idx="132">
                  <c:v>41</c:v>
                </c:pt>
                <c:pt idx="133">
                  <c:v>34</c:v>
                </c:pt>
                <c:pt idx="134">
                  <c:v>39</c:v>
                </c:pt>
                <c:pt idx="137">
                  <c:v>13</c:v>
                </c:pt>
                <c:pt idx="138">
                  <c:v>39</c:v>
                </c:pt>
                <c:pt idx="140">
                  <c:v>34</c:v>
                </c:pt>
                <c:pt idx="141">
                  <c:v>30</c:v>
                </c:pt>
                <c:pt idx="142">
                  <c:v>33</c:v>
                </c:pt>
                <c:pt idx="143">
                  <c:v>34</c:v>
                </c:pt>
                <c:pt idx="144">
                  <c:v>29</c:v>
                </c:pt>
                <c:pt idx="145">
                  <c:v>35</c:v>
                </c:pt>
                <c:pt idx="146">
                  <c:v>36</c:v>
                </c:pt>
                <c:pt idx="147">
                  <c:v>35</c:v>
                </c:pt>
                <c:pt idx="148">
                  <c:v>30</c:v>
                </c:pt>
                <c:pt idx="149">
                  <c:v>32</c:v>
                </c:pt>
                <c:pt idx="150">
                  <c:v>35</c:v>
                </c:pt>
                <c:pt idx="151">
                  <c:v>34</c:v>
                </c:pt>
                <c:pt idx="152">
                  <c:v>36</c:v>
                </c:pt>
                <c:pt idx="153">
                  <c:v>35</c:v>
                </c:pt>
                <c:pt idx="154">
                  <c:v>38</c:v>
                </c:pt>
                <c:pt idx="155">
                  <c:v>34</c:v>
                </c:pt>
                <c:pt idx="156">
                  <c:v>33</c:v>
                </c:pt>
                <c:pt idx="157">
                  <c:v>40</c:v>
                </c:pt>
                <c:pt idx="162">
                  <c:v>28</c:v>
                </c:pt>
                <c:pt idx="163">
                  <c:v>39</c:v>
                </c:pt>
                <c:pt idx="164">
                  <c:v>30</c:v>
                </c:pt>
                <c:pt idx="165">
                  <c:v>31</c:v>
                </c:pt>
                <c:pt idx="166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26</c:v>
                </c:pt>
                <c:pt idx="1">
                  <c:v>30</c:v>
                </c:pt>
                <c:pt idx="2">
                  <c:v>29</c:v>
                </c:pt>
                <c:pt idx="3">
                  <c:v>23</c:v>
                </c:pt>
                <c:pt idx="4">
                  <c:v>27</c:v>
                </c:pt>
                <c:pt idx="5">
                  <c:v>30</c:v>
                </c:pt>
                <c:pt idx="6">
                  <c:v>32</c:v>
                </c:pt>
                <c:pt idx="7">
                  <c:v>27</c:v>
                </c:pt>
                <c:pt idx="8">
                  <c:v>27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34</c:v>
                </c:pt>
                <c:pt idx="13">
                  <c:v>30</c:v>
                </c:pt>
                <c:pt idx="14">
                  <c:v>39</c:v>
                </c:pt>
                <c:pt idx="15">
                  <c:v>46</c:v>
                </c:pt>
                <c:pt idx="18">
                  <c:v>36</c:v>
                </c:pt>
                <c:pt idx="19">
                  <c:v>23</c:v>
                </c:pt>
                <c:pt idx="20">
                  <c:v>18</c:v>
                </c:pt>
                <c:pt idx="21">
                  <c:v>21</c:v>
                </c:pt>
                <c:pt idx="22">
                  <c:v>28</c:v>
                </c:pt>
                <c:pt idx="23">
                  <c:v>24</c:v>
                </c:pt>
                <c:pt idx="24">
                  <c:v>29</c:v>
                </c:pt>
                <c:pt idx="25">
                  <c:v>29</c:v>
                </c:pt>
                <c:pt idx="26">
                  <c:v>30</c:v>
                </c:pt>
                <c:pt idx="27">
                  <c:v>20</c:v>
                </c:pt>
                <c:pt idx="28">
                  <c:v>21</c:v>
                </c:pt>
                <c:pt idx="29">
                  <c:v>19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33</c:v>
                </c:pt>
                <c:pt idx="34">
                  <c:v>34</c:v>
                </c:pt>
                <c:pt idx="35">
                  <c:v>31</c:v>
                </c:pt>
                <c:pt idx="36">
                  <c:v>30</c:v>
                </c:pt>
                <c:pt idx="37">
                  <c:v>36</c:v>
                </c:pt>
                <c:pt idx="38">
                  <c:v>36</c:v>
                </c:pt>
                <c:pt idx="43">
                  <c:v>24</c:v>
                </c:pt>
                <c:pt idx="44">
                  <c:v>21</c:v>
                </c:pt>
                <c:pt idx="45">
                  <c:v>9</c:v>
                </c:pt>
                <c:pt idx="46">
                  <c:v>28</c:v>
                </c:pt>
                <c:pt idx="47">
                  <c:v>27</c:v>
                </c:pt>
                <c:pt idx="48">
                  <c:v>24</c:v>
                </c:pt>
                <c:pt idx="49">
                  <c:v>27</c:v>
                </c:pt>
                <c:pt idx="50">
                  <c:v>25</c:v>
                </c:pt>
                <c:pt idx="51">
                  <c:v>9</c:v>
                </c:pt>
                <c:pt idx="52">
                  <c:v>24</c:v>
                </c:pt>
                <c:pt idx="53">
                  <c:v>24</c:v>
                </c:pt>
                <c:pt idx="54">
                  <c:v>27</c:v>
                </c:pt>
                <c:pt idx="55">
                  <c:v>29</c:v>
                </c:pt>
                <c:pt idx="56">
                  <c:v>30</c:v>
                </c:pt>
                <c:pt idx="57">
                  <c:v>32</c:v>
                </c:pt>
                <c:pt idx="58">
                  <c:v>30</c:v>
                </c:pt>
                <c:pt idx="59">
                  <c:v>33</c:v>
                </c:pt>
                <c:pt idx="60">
                  <c:v>28</c:v>
                </c:pt>
                <c:pt idx="61">
                  <c:v>32</c:v>
                </c:pt>
                <c:pt idx="62">
                  <c:v>38</c:v>
                </c:pt>
                <c:pt idx="63">
                  <c:v>29</c:v>
                </c:pt>
                <c:pt idx="66">
                  <c:v>29</c:v>
                </c:pt>
                <c:pt idx="67">
                  <c:v>25</c:v>
                </c:pt>
                <c:pt idx="68">
                  <c:v>30</c:v>
                </c:pt>
                <c:pt idx="69">
                  <c:v>29</c:v>
                </c:pt>
                <c:pt idx="70">
                  <c:v>19</c:v>
                </c:pt>
                <c:pt idx="71">
                  <c:v>30</c:v>
                </c:pt>
                <c:pt idx="72">
                  <c:v>21</c:v>
                </c:pt>
                <c:pt idx="73">
                  <c:v>29</c:v>
                </c:pt>
                <c:pt idx="74">
                  <c:v>29</c:v>
                </c:pt>
                <c:pt idx="75">
                  <c:v>28</c:v>
                </c:pt>
                <c:pt idx="76">
                  <c:v>22</c:v>
                </c:pt>
                <c:pt idx="77">
                  <c:v>24</c:v>
                </c:pt>
                <c:pt idx="78">
                  <c:v>25</c:v>
                </c:pt>
                <c:pt idx="79">
                  <c:v>23</c:v>
                </c:pt>
                <c:pt idx="80">
                  <c:v>30</c:v>
                </c:pt>
                <c:pt idx="81">
                  <c:v>24</c:v>
                </c:pt>
                <c:pt idx="82">
                  <c:v>36</c:v>
                </c:pt>
                <c:pt idx="83">
                  <c:v>29</c:v>
                </c:pt>
                <c:pt idx="84">
                  <c:v>28</c:v>
                </c:pt>
                <c:pt idx="85">
                  <c:v>30</c:v>
                </c:pt>
                <c:pt idx="86">
                  <c:v>36</c:v>
                </c:pt>
                <c:pt idx="87">
                  <c:v>36</c:v>
                </c:pt>
                <c:pt idx="88">
                  <c:v>21</c:v>
                </c:pt>
                <c:pt idx="89">
                  <c:v>36</c:v>
                </c:pt>
                <c:pt idx="90">
                  <c:v>36</c:v>
                </c:pt>
                <c:pt idx="92">
                  <c:v>35</c:v>
                </c:pt>
                <c:pt idx="93">
                  <c:v>31</c:v>
                </c:pt>
                <c:pt idx="94">
                  <c:v>32</c:v>
                </c:pt>
                <c:pt idx="95">
                  <c:v>26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27</c:v>
                </c:pt>
                <c:pt idx="100">
                  <c:v>25</c:v>
                </c:pt>
                <c:pt idx="101">
                  <c:v>32</c:v>
                </c:pt>
                <c:pt idx="102">
                  <c:v>27</c:v>
                </c:pt>
                <c:pt idx="103">
                  <c:v>28</c:v>
                </c:pt>
                <c:pt idx="104">
                  <c:v>31</c:v>
                </c:pt>
                <c:pt idx="105">
                  <c:v>30</c:v>
                </c:pt>
                <c:pt idx="106">
                  <c:v>32</c:v>
                </c:pt>
                <c:pt idx="107">
                  <c:v>33</c:v>
                </c:pt>
                <c:pt idx="108">
                  <c:v>33</c:v>
                </c:pt>
                <c:pt idx="109">
                  <c:v>35</c:v>
                </c:pt>
                <c:pt idx="110">
                  <c:v>33</c:v>
                </c:pt>
                <c:pt idx="111">
                  <c:v>39</c:v>
                </c:pt>
                <c:pt idx="112">
                  <c:v>38</c:v>
                </c:pt>
                <c:pt idx="113">
                  <c:v>39</c:v>
                </c:pt>
                <c:pt idx="114">
                  <c:v>39</c:v>
                </c:pt>
                <c:pt idx="115">
                  <c:v>29</c:v>
                </c:pt>
                <c:pt idx="116">
                  <c:v>34</c:v>
                </c:pt>
                <c:pt idx="117">
                  <c:v>12</c:v>
                </c:pt>
                <c:pt idx="118">
                  <c:v>31</c:v>
                </c:pt>
                <c:pt idx="119">
                  <c:v>18</c:v>
                </c:pt>
                <c:pt idx="120">
                  <c:v>28</c:v>
                </c:pt>
                <c:pt idx="121">
                  <c:v>26</c:v>
                </c:pt>
                <c:pt idx="122">
                  <c:v>28</c:v>
                </c:pt>
                <c:pt idx="123">
                  <c:v>29</c:v>
                </c:pt>
                <c:pt idx="124">
                  <c:v>24</c:v>
                </c:pt>
                <c:pt idx="125">
                  <c:v>28</c:v>
                </c:pt>
                <c:pt idx="126">
                  <c:v>25</c:v>
                </c:pt>
                <c:pt idx="127">
                  <c:v>31</c:v>
                </c:pt>
                <c:pt idx="128">
                  <c:v>28</c:v>
                </c:pt>
                <c:pt idx="129">
                  <c:v>30</c:v>
                </c:pt>
                <c:pt idx="130">
                  <c:v>29</c:v>
                </c:pt>
                <c:pt idx="131">
                  <c:v>32</c:v>
                </c:pt>
                <c:pt idx="132">
                  <c:v>38</c:v>
                </c:pt>
                <c:pt idx="133">
                  <c:v>33</c:v>
                </c:pt>
                <c:pt idx="134">
                  <c:v>10</c:v>
                </c:pt>
                <c:pt idx="137">
                  <c:v>13</c:v>
                </c:pt>
                <c:pt idx="138">
                  <c:v>36</c:v>
                </c:pt>
                <c:pt idx="140">
                  <c:v>29</c:v>
                </c:pt>
                <c:pt idx="141">
                  <c:v>20</c:v>
                </c:pt>
                <c:pt idx="142">
                  <c:v>27</c:v>
                </c:pt>
                <c:pt idx="143">
                  <c:v>31</c:v>
                </c:pt>
                <c:pt idx="144">
                  <c:v>20</c:v>
                </c:pt>
                <c:pt idx="145">
                  <c:v>30</c:v>
                </c:pt>
                <c:pt idx="146">
                  <c:v>32</c:v>
                </c:pt>
                <c:pt idx="147">
                  <c:v>32</c:v>
                </c:pt>
                <c:pt idx="148">
                  <c:v>22</c:v>
                </c:pt>
                <c:pt idx="149">
                  <c:v>24</c:v>
                </c:pt>
                <c:pt idx="150">
                  <c:v>31</c:v>
                </c:pt>
                <c:pt idx="151">
                  <c:v>31</c:v>
                </c:pt>
                <c:pt idx="152">
                  <c:v>31</c:v>
                </c:pt>
                <c:pt idx="153">
                  <c:v>27</c:v>
                </c:pt>
                <c:pt idx="154">
                  <c:v>37</c:v>
                </c:pt>
                <c:pt idx="155">
                  <c:v>25</c:v>
                </c:pt>
                <c:pt idx="156">
                  <c:v>32</c:v>
                </c:pt>
                <c:pt idx="157">
                  <c:v>34</c:v>
                </c:pt>
                <c:pt idx="162">
                  <c:v>28</c:v>
                </c:pt>
                <c:pt idx="163">
                  <c:v>32</c:v>
                </c:pt>
                <c:pt idx="164">
                  <c:v>25</c:v>
                </c:pt>
                <c:pt idx="165">
                  <c:v>25</c:v>
                </c:pt>
                <c:pt idx="16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321712"/>
        <c:axId val="124324064"/>
      </c:lineChart>
      <c:catAx>
        <c:axId val="12432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324064"/>
        <c:crosses val="autoZero"/>
        <c:auto val="1"/>
        <c:lblAlgn val="ctr"/>
        <c:lblOffset val="100"/>
        <c:noMultiLvlLbl val="1"/>
      </c:catAx>
      <c:valAx>
        <c:axId val="124324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321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42</c:v>
                </c:pt>
                <c:pt idx="5">
                  <c:v>43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324848"/>
        <c:axId val="124325240"/>
      </c:lineChart>
      <c:catAx>
        <c:axId val="124324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325240"/>
        <c:crosses val="autoZero"/>
        <c:auto val="1"/>
        <c:lblAlgn val="ctr"/>
        <c:lblOffset val="100"/>
        <c:noMultiLvlLbl val="1"/>
      </c:catAx>
      <c:valAx>
        <c:axId val="124325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324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48</c:v>
                </c:pt>
                <c:pt idx="2">
                  <c:v>44</c:v>
                </c:pt>
                <c:pt idx="3">
                  <c:v>46</c:v>
                </c:pt>
                <c:pt idx="4">
                  <c:v>47</c:v>
                </c:pt>
                <c:pt idx="5">
                  <c:v>45</c:v>
                </c:pt>
                <c:pt idx="6">
                  <c:v>46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41</c:v>
                </c:pt>
                <c:pt idx="11">
                  <c:v>42</c:v>
                </c:pt>
                <c:pt idx="12">
                  <c:v>43</c:v>
                </c:pt>
                <c:pt idx="13">
                  <c:v>42</c:v>
                </c:pt>
                <c:pt idx="14">
                  <c:v>42</c:v>
                </c:pt>
                <c:pt idx="15">
                  <c:v>43</c:v>
                </c:pt>
                <c:pt idx="16">
                  <c:v>42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44</c:v>
                </c:pt>
                <c:pt idx="21">
                  <c:v>44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42</c:v>
                </c:pt>
                <c:pt idx="2">
                  <c:v>39</c:v>
                </c:pt>
                <c:pt idx="3">
                  <c:v>42</c:v>
                </c:pt>
                <c:pt idx="4">
                  <c:v>40</c:v>
                </c:pt>
                <c:pt idx="5">
                  <c:v>34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35</c:v>
                </c:pt>
                <c:pt idx="14">
                  <c:v>35</c:v>
                </c:pt>
                <c:pt idx="15">
                  <c:v>36</c:v>
                </c:pt>
                <c:pt idx="16">
                  <c:v>37</c:v>
                </c:pt>
                <c:pt idx="17">
                  <c:v>36</c:v>
                </c:pt>
                <c:pt idx="18">
                  <c:v>37</c:v>
                </c:pt>
                <c:pt idx="19">
                  <c:v>37</c:v>
                </c:pt>
                <c:pt idx="20">
                  <c:v>39</c:v>
                </c:pt>
                <c:pt idx="21">
                  <c:v>37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37</c:v>
                </c:pt>
                <c:pt idx="3">
                  <c:v>40</c:v>
                </c:pt>
                <c:pt idx="4">
                  <c:v>36</c:v>
                </c:pt>
                <c:pt idx="5">
                  <c:v>29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31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36</c:v>
                </c:pt>
                <c:pt idx="21">
                  <c:v>35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36</c:v>
                </c:pt>
                <c:pt idx="1">
                  <c:v>33</c:v>
                </c:pt>
                <c:pt idx="2">
                  <c:v>29</c:v>
                </c:pt>
                <c:pt idx="3">
                  <c:v>36</c:v>
                </c:pt>
                <c:pt idx="4">
                  <c:v>29</c:v>
                </c:pt>
                <c:pt idx="5">
                  <c:v>24</c:v>
                </c:pt>
                <c:pt idx="6">
                  <c:v>27</c:v>
                </c:pt>
                <c:pt idx="7">
                  <c:v>22</c:v>
                </c:pt>
                <c:pt idx="8">
                  <c:v>25</c:v>
                </c:pt>
                <c:pt idx="9">
                  <c:v>26</c:v>
                </c:pt>
                <c:pt idx="10">
                  <c:v>24</c:v>
                </c:pt>
                <c:pt idx="11">
                  <c:v>27</c:v>
                </c:pt>
                <c:pt idx="12">
                  <c:v>28</c:v>
                </c:pt>
                <c:pt idx="13">
                  <c:v>25</c:v>
                </c:pt>
                <c:pt idx="14">
                  <c:v>23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29</c:v>
                </c:pt>
                <c:pt idx="19">
                  <c:v>30</c:v>
                </c:pt>
                <c:pt idx="20">
                  <c:v>32</c:v>
                </c:pt>
                <c:pt idx="21">
                  <c:v>31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323280"/>
        <c:axId val="124326024"/>
      </c:lineChart>
      <c:catAx>
        <c:axId val="124323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326024"/>
        <c:crosses val="autoZero"/>
        <c:auto val="1"/>
        <c:lblAlgn val="ctr"/>
        <c:lblOffset val="100"/>
        <c:noMultiLvlLbl val="1"/>
      </c:catAx>
      <c:valAx>
        <c:axId val="124326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323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1.0518892871834047</v>
      </c>
      <c r="G27" t="s">
        <v>14</v>
      </c>
      <c r="H27" s="15">
        <v>17017</v>
      </c>
      <c r="I27">
        <v>2529</v>
      </c>
      <c r="J27" s="16">
        <v>35.589116765587356</v>
      </c>
      <c r="K27">
        <v>68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36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36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36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36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1.0518892871834047</v>
      </c>
      <c r="G27" t="s">
        <v>14</v>
      </c>
      <c r="H27" s="15">
        <v>17017</v>
      </c>
      <c r="I27">
        <v>2529</v>
      </c>
      <c r="J27" s="16">
        <v>35.589116765587356</v>
      </c>
      <c r="K27">
        <v>68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40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41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38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41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40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36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35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36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35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36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35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37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37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39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38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37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38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1.0518892871834047</v>
      </c>
      <c r="G27" t="s">
        <v>14</v>
      </c>
      <c r="H27" s="15">
        <v>17017</v>
      </c>
      <c r="I27">
        <v>2529</v>
      </c>
      <c r="J27" s="16">
        <v>35.589116765587356</v>
      </c>
      <c r="K27">
        <v>68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34</v>
      </c>
      <c r="E3" s="2">
        <v>31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>
        <v>38</v>
      </c>
      <c r="E4" s="2">
        <v>33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37</v>
      </c>
      <c r="E5" s="2">
        <v>35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32</v>
      </c>
      <c r="E6" s="2">
        <v>30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>
        <v>33</v>
      </c>
      <c r="E7" s="2">
        <v>31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36</v>
      </c>
      <c r="E8" s="2">
        <v>33</v>
      </c>
      <c r="F8" s="2">
        <v>30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39</v>
      </c>
      <c r="E9" s="2">
        <v>36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37</v>
      </c>
      <c r="E10" s="2">
        <v>34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34</v>
      </c>
      <c r="E11" s="2">
        <v>32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37</v>
      </c>
      <c r="E12" s="2">
        <v>34</v>
      </c>
      <c r="F12" s="2">
        <v>31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37</v>
      </c>
      <c r="E13" s="2">
        <v>36</v>
      </c>
      <c r="F13" s="2">
        <v>32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>
        <v>35</v>
      </c>
      <c r="E14" s="2">
        <v>34</v>
      </c>
      <c r="F14" s="2">
        <v>30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40</v>
      </c>
      <c r="E15" s="2">
        <v>37</v>
      </c>
      <c r="F15" s="2">
        <v>34</v>
      </c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35</v>
      </c>
      <c r="E16" s="2">
        <v>32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42</v>
      </c>
      <c r="E17" s="2">
        <v>42</v>
      </c>
      <c r="F17" s="2">
        <v>39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>
        <v>49</v>
      </c>
      <c r="E18" s="2">
        <v>48</v>
      </c>
      <c r="F18" s="2">
        <v>46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54</v>
      </c>
      <c r="D21" s="2">
        <v>44</v>
      </c>
      <c r="E21" s="2">
        <v>44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31</v>
      </c>
      <c r="E22" s="2">
        <v>29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34</v>
      </c>
      <c r="E23" s="2">
        <v>32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33</v>
      </c>
      <c r="E24" s="2">
        <v>29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37</v>
      </c>
      <c r="E25" s="2">
        <v>33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35</v>
      </c>
      <c r="E26" s="2">
        <v>32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35</v>
      </c>
      <c r="E27" s="2">
        <v>33</v>
      </c>
      <c r="F27" s="2">
        <v>29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35</v>
      </c>
      <c r="E28" s="2">
        <v>33</v>
      </c>
      <c r="F28" s="2">
        <v>29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>
        <v>38</v>
      </c>
      <c r="E29" s="2">
        <v>33</v>
      </c>
      <c r="F29" s="2">
        <v>30</v>
      </c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33</v>
      </c>
      <c r="E30" s="2">
        <v>29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37</v>
      </c>
      <c r="E31" s="2">
        <v>33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38</v>
      </c>
      <c r="E32" s="2">
        <v>33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37</v>
      </c>
      <c r="E33" s="2">
        <v>35</v>
      </c>
      <c r="F33" s="2">
        <v>28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36</v>
      </c>
      <c r="E34" s="2">
        <v>33</v>
      </c>
      <c r="F34" s="2">
        <v>27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37</v>
      </c>
      <c r="E35" s="2">
        <v>34</v>
      </c>
      <c r="F35" s="2">
        <v>29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38</v>
      </c>
      <c r="E36" s="2">
        <v>35</v>
      </c>
      <c r="F36" s="2">
        <v>33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41</v>
      </c>
      <c r="E37" s="2">
        <v>37</v>
      </c>
      <c r="F37" s="2">
        <v>34</v>
      </c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39</v>
      </c>
      <c r="E38" s="2">
        <v>35</v>
      </c>
      <c r="F38" s="2">
        <v>31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34</v>
      </c>
      <c r="E39" s="2">
        <v>33</v>
      </c>
      <c r="F39" s="2">
        <v>30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38</v>
      </c>
      <c r="E40" s="2">
        <v>37</v>
      </c>
      <c r="F40" s="2">
        <v>36</v>
      </c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37</v>
      </c>
      <c r="E41" s="2">
        <v>37</v>
      </c>
      <c r="F41" s="2">
        <v>36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48</v>
      </c>
      <c r="D46" s="2">
        <v>36</v>
      </c>
      <c r="E46" s="2">
        <v>30</v>
      </c>
      <c r="F46" s="2">
        <v>24</v>
      </c>
      <c r="G46" s="2"/>
      <c r="H46" s="2"/>
    </row>
    <row r="47" spans="1:8">
      <c r="B47" s="2" t="s">
        <v>80</v>
      </c>
      <c r="C47" s="2">
        <v>40</v>
      </c>
      <c r="D47" s="2">
        <v>35</v>
      </c>
      <c r="E47" s="2">
        <v>28</v>
      </c>
      <c r="F47" s="2">
        <v>21</v>
      </c>
      <c r="G47" s="2"/>
      <c r="H47" s="2"/>
    </row>
    <row r="48" spans="1:8">
      <c r="B48" s="2" t="s">
        <v>81</v>
      </c>
      <c r="C48" s="2">
        <v>42</v>
      </c>
      <c r="D48" s="2">
        <v>35</v>
      </c>
      <c r="E48" s="2">
        <v>31</v>
      </c>
      <c r="F48" s="2">
        <v>9</v>
      </c>
      <c r="G48" s="2"/>
      <c r="H48" s="2"/>
    </row>
    <row r="49" spans="2:8">
      <c r="B49" s="2" t="s">
        <v>82</v>
      </c>
      <c r="C49" s="2">
        <v>40</v>
      </c>
      <c r="D49" s="2">
        <v>35</v>
      </c>
      <c r="E49" s="2">
        <v>33</v>
      </c>
      <c r="F49" s="2">
        <v>28</v>
      </c>
      <c r="G49" s="2"/>
      <c r="H49" s="2"/>
    </row>
    <row r="50" spans="2:8">
      <c r="B50" s="2" t="s">
        <v>83</v>
      </c>
      <c r="C50" s="2">
        <v>40</v>
      </c>
      <c r="D50" s="2">
        <v>35</v>
      </c>
      <c r="E50" s="2">
        <v>30</v>
      </c>
      <c r="F50" s="2">
        <v>27</v>
      </c>
      <c r="G50" s="2"/>
      <c r="H50" s="2"/>
    </row>
    <row r="51" spans="2:8">
      <c r="B51" s="2" t="s">
        <v>84</v>
      </c>
      <c r="C51" s="2">
        <v>40</v>
      </c>
      <c r="D51" s="2">
        <v>34</v>
      </c>
      <c r="E51" s="2">
        <v>30</v>
      </c>
      <c r="F51" s="2">
        <v>24</v>
      </c>
      <c r="G51" s="2"/>
      <c r="H51" s="2"/>
    </row>
    <row r="52" spans="2:8">
      <c r="B52" s="2" t="s">
        <v>85</v>
      </c>
      <c r="C52" s="2">
        <v>42</v>
      </c>
      <c r="D52" s="2">
        <v>35</v>
      </c>
      <c r="E52" s="2">
        <v>31</v>
      </c>
      <c r="F52" s="2">
        <v>27</v>
      </c>
      <c r="G52" s="2"/>
      <c r="H52" s="2"/>
    </row>
    <row r="53" spans="2:8">
      <c r="B53" s="2" t="s">
        <v>86</v>
      </c>
      <c r="C53" s="2">
        <v>42</v>
      </c>
      <c r="D53" s="2">
        <v>35</v>
      </c>
      <c r="E53" s="2">
        <v>32</v>
      </c>
      <c r="F53" s="2">
        <v>25</v>
      </c>
      <c r="G53" s="2"/>
      <c r="H53" s="2"/>
    </row>
    <row r="54" spans="2:8">
      <c r="B54" s="2" t="s">
        <v>87</v>
      </c>
      <c r="C54" s="2">
        <v>41</v>
      </c>
      <c r="D54" s="2">
        <v>35</v>
      </c>
      <c r="E54" s="2">
        <v>32</v>
      </c>
      <c r="F54" s="2">
        <v>9</v>
      </c>
      <c r="G54" s="2"/>
      <c r="H54" s="2"/>
    </row>
    <row r="55" spans="2:8">
      <c r="B55" s="2" t="s">
        <v>88</v>
      </c>
      <c r="C55" s="2">
        <v>41</v>
      </c>
      <c r="D55" s="2">
        <v>36</v>
      </c>
      <c r="E55" s="2">
        <v>32</v>
      </c>
      <c r="F55" s="2">
        <v>24</v>
      </c>
      <c r="G55" s="2"/>
      <c r="H55" s="2"/>
    </row>
    <row r="56" spans="2:8">
      <c r="B56" s="2" t="s">
        <v>89</v>
      </c>
      <c r="C56" s="2">
        <v>44</v>
      </c>
      <c r="D56" s="2">
        <v>35</v>
      </c>
      <c r="E56" s="2">
        <v>32</v>
      </c>
      <c r="F56" s="2">
        <v>24</v>
      </c>
      <c r="G56" s="2"/>
      <c r="H56" s="2"/>
    </row>
    <row r="57" spans="2:8">
      <c r="B57" s="2" t="s">
        <v>90</v>
      </c>
      <c r="C57" s="2">
        <v>44</v>
      </c>
      <c r="D57" s="2">
        <v>38</v>
      </c>
      <c r="E57" s="2">
        <v>33</v>
      </c>
      <c r="F57" s="2">
        <v>27</v>
      </c>
      <c r="G57" s="2"/>
      <c r="H57" s="2"/>
    </row>
    <row r="58" spans="2:8">
      <c r="B58" s="2" t="s">
        <v>91</v>
      </c>
      <c r="C58" s="2">
        <v>43</v>
      </c>
      <c r="D58" s="2">
        <v>36</v>
      </c>
      <c r="E58" s="2">
        <v>33</v>
      </c>
      <c r="F58" s="2">
        <v>29</v>
      </c>
      <c r="G58" s="2"/>
      <c r="H58" s="2"/>
    </row>
    <row r="59" spans="2:8">
      <c r="B59" s="2" t="s">
        <v>92</v>
      </c>
      <c r="C59" s="2">
        <v>43</v>
      </c>
      <c r="D59" s="2">
        <v>37</v>
      </c>
      <c r="E59" s="2">
        <v>34</v>
      </c>
      <c r="F59" s="2">
        <v>30</v>
      </c>
      <c r="G59" s="2"/>
      <c r="H59" s="2"/>
    </row>
    <row r="60" spans="2:8">
      <c r="B60" s="2" t="s">
        <v>93</v>
      </c>
      <c r="C60" s="2">
        <v>45</v>
      </c>
      <c r="D60" s="2">
        <v>38</v>
      </c>
      <c r="E60" s="2">
        <v>35</v>
      </c>
      <c r="F60" s="2">
        <v>32</v>
      </c>
      <c r="G60" s="2"/>
      <c r="H60" s="2"/>
    </row>
    <row r="61" spans="2:8">
      <c r="B61" s="2" t="s">
        <v>94</v>
      </c>
      <c r="C61" s="2">
        <v>46</v>
      </c>
      <c r="D61" s="2">
        <v>39</v>
      </c>
      <c r="E61" s="2">
        <v>36</v>
      </c>
      <c r="F61" s="2">
        <v>30</v>
      </c>
      <c r="G61" s="2"/>
      <c r="H61" s="2"/>
    </row>
    <row r="62" spans="2:8">
      <c r="B62" s="2" t="s">
        <v>95</v>
      </c>
      <c r="C62" s="2">
        <v>47</v>
      </c>
      <c r="D62" s="2">
        <v>38</v>
      </c>
      <c r="E62" s="2">
        <v>36</v>
      </c>
      <c r="F62" s="2">
        <v>33</v>
      </c>
      <c r="G62" s="2"/>
      <c r="H62" s="2"/>
    </row>
    <row r="63" spans="2:8">
      <c r="B63" s="2" t="s">
        <v>96</v>
      </c>
      <c r="C63" s="2">
        <v>43</v>
      </c>
      <c r="D63" s="2">
        <v>38</v>
      </c>
      <c r="E63" s="2">
        <v>33</v>
      </c>
      <c r="F63" s="2">
        <v>28</v>
      </c>
      <c r="G63" s="2"/>
      <c r="H63" s="2"/>
    </row>
    <row r="64" spans="2:8">
      <c r="B64" s="2" t="s">
        <v>97</v>
      </c>
      <c r="C64" s="2">
        <v>41</v>
      </c>
      <c r="D64" s="2">
        <v>37</v>
      </c>
      <c r="E64" s="2">
        <v>33</v>
      </c>
      <c r="F64" s="2">
        <v>32</v>
      </c>
      <c r="G64" s="2"/>
      <c r="H64" s="2"/>
    </row>
    <row r="65" spans="2:8">
      <c r="B65" s="2" t="s">
        <v>98</v>
      </c>
      <c r="C65" s="2">
        <v>42</v>
      </c>
      <c r="D65" s="2">
        <v>41</v>
      </c>
      <c r="E65" s="2">
        <v>41</v>
      </c>
      <c r="F65" s="2">
        <v>38</v>
      </c>
      <c r="G65" s="2"/>
      <c r="H65" s="2"/>
    </row>
    <row r="66" spans="2:8">
      <c r="B66" s="2" t="s">
        <v>99</v>
      </c>
      <c r="C66" s="2">
        <v>33</v>
      </c>
      <c r="D66" s="2">
        <v>32</v>
      </c>
      <c r="E66" s="2">
        <v>32</v>
      </c>
      <c r="F66" s="2">
        <v>29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30</v>
      </c>
      <c r="E69" s="2">
        <v>29</v>
      </c>
      <c r="F69" s="2">
        <v>29</v>
      </c>
      <c r="G69" s="2"/>
      <c r="H69" s="2"/>
    </row>
    <row r="70" spans="2:8">
      <c r="B70" s="2" t="s">
        <v>103</v>
      </c>
      <c r="C70" s="2">
        <v>47</v>
      </c>
      <c r="D70" s="2">
        <v>38</v>
      </c>
      <c r="E70" s="2">
        <v>27</v>
      </c>
      <c r="F70" s="2">
        <v>25</v>
      </c>
      <c r="G70" s="2"/>
      <c r="H70" s="2"/>
    </row>
    <row r="71" spans="2:8">
      <c r="B71" s="2" t="s">
        <v>104</v>
      </c>
      <c r="C71" s="2">
        <v>45</v>
      </c>
      <c r="D71" s="2">
        <v>36</v>
      </c>
      <c r="E71" s="2">
        <v>32</v>
      </c>
      <c r="F71" s="2">
        <v>30</v>
      </c>
      <c r="G71" s="2"/>
      <c r="H71" s="2"/>
    </row>
    <row r="72" spans="2:8">
      <c r="B72" s="2" t="s">
        <v>105</v>
      </c>
      <c r="C72" s="2">
        <v>40</v>
      </c>
      <c r="D72" s="2">
        <v>34</v>
      </c>
      <c r="E72" s="2">
        <v>32</v>
      </c>
      <c r="F72" s="2">
        <v>29</v>
      </c>
      <c r="G72" s="2"/>
      <c r="H72" s="2"/>
    </row>
    <row r="73" spans="2:8">
      <c r="B73" s="2" t="s">
        <v>106</v>
      </c>
      <c r="C73" s="2">
        <v>40</v>
      </c>
      <c r="D73" s="2">
        <v>31</v>
      </c>
      <c r="E73" s="2">
        <v>25</v>
      </c>
      <c r="F73" s="2">
        <v>19</v>
      </c>
      <c r="G73" s="2"/>
      <c r="H73" s="2"/>
    </row>
    <row r="74" spans="2:8">
      <c r="B74" s="2" t="s">
        <v>107</v>
      </c>
      <c r="C74" s="2">
        <v>41</v>
      </c>
      <c r="D74" s="2">
        <v>36</v>
      </c>
      <c r="E74" s="2">
        <v>33</v>
      </c>
      <c r="F74" s="2">
        <v>30</v>
      </c>
      <c r="G74" s="2"/>
      <c r="H74" s="2"/>
    </row>
    <row r="75" spans="2:8">
      <c r="B75" s="2" t="s">
        <v>108</v>
      </c>
      <c r="C75" s="2">
        <v>40</v>
      </c>
      <c r="D75" s="2">
        <v>35</v>
      </c>
      <c r="E75" s="2">
        <v>30</v>
      </c>
      <c r="F75" s="2">
        <v>21</v>
      </c>
      <c r="G75" s="2"/>
      <c r="H75" s="2"/>
    </row>
    <row r="76" spans="2:8">
      <c r="B76" s="2" t="s">
        <v>109</v>
      </c>
      <c r="C76" s="2">
        <v>44</v>
      </c>
      <c r="D76" s="2">
        <v>37</v>
      </c>
      <c r="E76" s="2">
        <v>35</v>
      </c>
      <c r="F76" s="2">
        <v>29</v>
      </c>
      <c r="G76" s="2"/>
      <c r="H76" s="2"/>
    </row>
    <row r="77" spans="2:8">
      <c r="B77" s="2" t="s">
        <v>110</v>
      </c>
      <c r="C77" s="2">
        <v>43</v>
      </c>
      <c r="D77" s="2">
        <v>37</v>
      </c>
      <c r="E77" s="2">
        <v>33</v>
      </c>
      <c r="F77" s="2">
        <v>29</v>
      </c>
      <c r="G77" s="2"/>
      <c r="H77" s="2"/>
    </row>
    <row r="78" spans="2:8">
      <c r="B78" s="2" t="s">
        <v>111</v>
      </c>
      <c r="C78" s="2">
        <v>41</v>
      </c>
      <c r="D78" s="2">
        <v>35</v>
      </c>
      <c r="E78" s="2">
        <v>32</v>
      </c>
      <c r="F78" s="2">
        <v>28</v>
      </c>
      <c r="G78" s="2"/>
      <c r="H78" s="2"/>
    </row>
    <row r="79" spans="2:8">
      <c r="B79" s="2" t="s">
        <v>112</v>
      </c>
      <c r="C79" s="2">
        <v>43</v>
      </c>
      <c r="D79" s="2">
        <v>35</v>
      </c>
      <c r="E79" s="2">
        <v>32</v>
      </c>
      <c r="F79" s="2">
        <v>22</v>
      </c>
      <c r="G79" s="2"/>
      <c r="H79" s="2"/>
    </row>
    <row r="80" spans="2:8">
      <c r="B80" s="2" t="s">
        <v>113</v>
      </c>
      <c r="C80" s="2">
        <v>41</v>
      </c>
      <c r="D80" s="2">
        <v>35</v>
      </c>
      <c r="E80" s="2">
        <v>33</v>
      </c>
      <c r="F80" s="2">
        <v>24</v>
      </c>
      <c r="G80" s="2"/>
      <c r="H80" s="2"/>
    </row>
    <row r="81" spans="2:8">
      <c r="B81" s="2" t="s">
        <v>114</v>
      </c>
      <c r="C81" s="2">
        <v>42</v>
      </c>
      <c r="D81" s="2">
        <v>35</v>
      </c>
      <c r="E81" s="2">
        <v>31</v>
      </c>
      <c r="F81" s="2">
        <v>25</v>
      </c>
      <c r="G81" s="2"/>
      <c r="H81" s="2"/>
    </row>
    <row r="82" spans="2:8">
      <c r="B82" s="2" t="s">
        <v>115</v>
      </c>
      <c r="C82" s="2">
        <v>41</v>
      </c>
      <c r="D82" s="2">
        <v>34</v>
      </c>
      <c r="E82" s="2">
        <v>28</v>
      </c>
      <c r="F82" s="2">
        <v>23</v>
      </c>
      <c r="G82" s="2"/>
      <c r="H82" s="2"/>
    </row>
    <row r="83" spans="2:8">
      <c r="B83" s="2" t="s">
        <v>116</v>
      </c>
      <c r="C83" s="2">
        <v>44</v>
      </c>
      <c r="D83" s="2">
        <v>36</v>
      </c>
      <c r="E83" s="2">
        <v>33</v>
      </c>
      <c r="F83" s="2">
        <v>30</v>
      </c>
      <c r="G83" s="2"/>
      <c r="H83" s="2"/>
    </row>
    <row r="84" spans="2:8">
      <c r="B84" s="2" t="s">
        <v>117</v>
      </c>
      <c r="C84" s="2">
        <v>43</v>
      </c>
      <c r="D84" s="2">
        <v>36</v>
      </c>
      <c r="E84" s="2">
        <v>32</v>
      </c>
      <c r="F84" s="2">
        <v>24</v>
      </c>
      <c r="G84" s="2"/>
      <c r="H84" s="2"/>
    </row>
    <row r="85" spans="2:8">
      <c r="B85" s="2" t="s">
        <v>118</v>
      </c>
      <c r="C85" s="2">
        <v>44</v>
      </c>
      <c r="D85" s="2">
        <v>40</v>
      </c>
      <c r="E85" s="2">
        <v>39</v>
      </c>
      <c r="F85" s="2">
        <v>36</v>
      </c>
      <c r="G85" s="2"/>
      <c r="H85" s="2"/>
    </row>
    <row r="86" spans="2:8">
      <c r="B86" s="2" t="s">
        <v>119</v>
      </c>
      <c r="C86" s="2">
        <v>43</v>
      </c>
      <c r="D86" s="2">
        <v>36</v>
      </c>
      <c r="E86" s="2">
        <v>33</v>
      </c>
      <c r="F86" s="2">
        <v>29</v>
      </c>
      <c r="G86" s="2"/>
      <c r="H86" s="2"/>
    </row>
    <row r="87" spans="2:8">
      <c r="B87" s="2" t="s">
        <v>120</v>
      </c>
      <c r="C87" s="2">
        <v>39</v>
      </c>
      <c r="D87" s="2">
        <v>36</v>
      </c>
      <c r="E87" s="2">
        <v>32</v>
      </c>
      <c r="F87" s="2">
        <v>28</v>
      </c>
      <c r="G87" s="2"/>
      <c r="H87" s="2"/>
    </row>
    <row r="88" spans="2:8">
      <c r="B88" s="2" t="s">
        <v>121</v>
      </c>
      <c r="C88" s="2">
        <v>46</v>
      </c>
      <c r="D88" s="2">
        <v>40</v>
      </c>
      <c r="E88" s="2">
        <v>34</v>
      </c>
      <c r="F88" s="2">
        <v>30</v>
      </c>
      <c r="G88" s="2"/>
      <c r="H88" s="2"/>
    </row>
    <row r="89" spans="2:8">
      <c r="B89" s="2" t="s">
        <v>122</v>
      </c>
      <c r="C89" s="2">
        <v>45</v>
      </c>
      <c r="D89" s="2">
        <v>40</v>
      </c>
      <c r="E89" s="2">
        <v>39</v>
      </c>
      <c r="F89" s="2">
        <v>36</v>
      </c>
      <c r="G89" s="2"/>
      <c r="H89" s="2"/>
    </row>
    <row r="90" spans="2:8">
      <c r="B90" s="2" t="s">
        <v>123</v>
      </c>
      <c r="C90" s="2">
        <v>46</v>
      </c>
      <c r="D90" s="2">
        <v>41</v>
      </c>
      <c r="E90" s="2">
        <v>38</v>
      </c>
      <c r="F90" s="2">
        <v>36</v>
      </c>
      <c r="G90" s="2"/>
      <c r="H90" s="2"/>
    </row>
    <row r="91" spans="2:8">
      <c r="B91" s="2" t="s">
        <v>124</v>
      </c>
      <c r="C91" s="2">
        <v>39</v>
      </c>
      <c r="D91" s="2">
        <v>30</v>
      </c>
      <c r="E91" s="2">
        <v>29</v>
      </c>
      <c r="F91" s="2">
        <v>21</v>
      </c>
      <c r="G91" s="2"/>
      <c r="H91" s="2"/>
    </row>
    <row r="92" spans="2:8">
      <c r="B92" s="2" t="s">
        <v>125</v>
      </c>
      <c r="C92" s="2">
        <v>45</v>
      </c>
      <c r="D92" s="2">
        <v>41</v>
      </c>
      <c r="E92" s="2">
        <v>38</v>
      </c>
      <c r="F92" s="2">
        <v>36</v>
      </c>
      <c r="G92" s="2"/>
      <c r="H92" s="2"/>
    </row>
    <row r="93" spans="2:8">
      <c r="B93" s="2" t="s">
        <v>126</v>
      </c>
      <c r="C93" s="2">
        <v>46</v>
      </c>
      <c r="D93" s="2">
        <v>42</v>
      </c>
      <c r="E93" s="2">
        <v>36</v>
      </c>
      <c r="F93" s="2">
        <v>36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47</v>
      </c>
      <c r="D95" s="2">
        <v>36</v>
      </c>
      <c r="E95" s="2">
        <v>35</v>
      </c>
      <c r="F95" s="2">
        <v>35</v>
      </c>
      <c r="G95" s="2"/>
      <c r="H95" s="2"/>
    </row>
    <row r="96" spans="2:8">
      <c r="B96" s="2" t="s">
        <v>129</v>
      </c>
      <c r="C96" s="2">
        <v>45</v>
      </c>
      <c r="D96" s="2">
        <v>41</v>
      </c>
      <c r="E96" s="2">
        <v>38</v>
      </c>
      <c r="F96" s="2">
        <v>31</v>
      </c>
      <c r="G96" s="2"/>
      <c r="H96" s="2"/>
    </row>
    <row r="97" spans="2:8">
      <c r="B97" s="2" t="s">
        <v>130</v>
      </c>
      <c r="C97" s="2">
        <v>46</v>
      </c>
      <c r="D97" s="2">
        <v>39</v>
      </c>
      <c r="E97" s="2">
        <v>34</v>
      </c>
      <c r="F97" s="2">
        <v>32</v>
      </c>
      <c r="G97" s="2"/>
      <c r="H97" s="2"/>
    </row>
    <row r="98" spans="2:8">
      <c r="B98" s="2" t="s">
        <v>131</v>
      </c>
      <c r="C98" s="2">
        <v>43</v>
      </c>
      <c r="D98" s="2">
        <v>35</v>
      </c>
      <c r="E98" s="2">
        <v>33</v>
      </c>
      <c r="F98" s="2">
        <v>26</v>
      </c>
      <c r="G98" s="2"/>
      <c r="H98" s="2"/>
    </row>
    <row r="99" spans="2:8">
      <c r="B99" s="2" t="s">
        <v>132</v>
      </c>
      <c r="C99" s="2">
        <v>42</v>
      </c>
      <c r="D99" s="2">
        <v>35</v>
      </c>
      <c r="E99" s="2">
        <v>32</v>
      </c>
      <c r="F99" s="2">
        <v>26</v>
      </c>
      <c r="G99" s="2"/>
      <c r="H99" s="2"/>
    </row>
    <row r="100" spans="2:8">
      <c r="B100" s="2" t="s">
        <v>133</v>
      </c>
      <c r="C100" s="2">
        <v>40</v>
      </c>
      <c r="D100" s="2">
        <v>35</v>
      </c>
      <c r="E100" s="2">
        <v>31</v>
      </c>
      <c r="F100" s="2">
        <v>26</v>
      </c>
      <c r="G100" s="2"/>
      <c r="H100" s="2"/>
    </row>
    <row r="101" spans="2:8">
      <c r="B101" s="2" t="s">
        <v>134</v>
      </c>
      <c r="C101" s="2">
        <v>42</v>
      </c>
      <c r="D101" s="2">
        <v>36</v>
      </c>
      <c r="E101" s="2">
        <v>33</v>
      </c>
      <c r="F101" s="2">
        <v>26</v>
      </c>
      <c r="G101" s="2"/>
      <c r="H101" s="2"/>
    </row>
    <row r="102" spans="2:8">
      <c r="B102" s="2" t="s">
        <v>135</v>
      </c>
      <c r="C102" s="2">
        <v>41</v>
      </c>
      <c r="D102" s="2">
        <v>35</v>
      </c>
      <c r="E102" s="2">
        <v>32</v>
      </c>
      <c r="F102" s="2">
        <v>27</v>
      </c>
      <c r="G102" s="2"/>
      <c r="H102" s="2"/>
    </row>
    <row r="103" spans="2:8">
      <c r="B103" s="2" t="s">
        <v>136</v>
      </c>
      <c r="C103" s="2">
        <v>40</v>
      </c>
      <c r="D103" s="2">
        <v>35</v>
      </c>
      <c r="E103" s="2">
        <v>32</v>
      </c>
      <c r="F103" s="2">
        <v>25</v>
      </c>
      <c r="G103" s="2"/>
      <c r="H103" s="2"/>
    </row>
    <row r="104" spans="2:8">
      <c r="B104" s="2" t="s">
        <v>137</v>
      </c>
      <c r="C104" s="2">
        <v>44</v>
      </c>
      <c r="D104" s="2">
        <v>38</v>
      </c>
      <c r="E104" s="2">
        <v>35</v>
      </c>
      <c r="F104" s="2">
        <v>32</v>
      </c>
      <c r="G104" s="2"/>
      <c r="H104" s="2"/>
    </row>
    <row r="105" spans="2:8">
      <c r="B105" s="2" t="s">
        <v>138</v>
      </c>
      <c r="C105" s="2">
        <v>43</v>
      </c>
      <c r="D105" s="2">
        <v>35</v>
      </c>
      <c r="E105" s="2">
        <v>31</v>
      </c>
      <c r="F105" s="2">
        <v>27</v>
      </c>
      <c r="G105" s="2"/>
      <c r="H105" s="2"/>
    </row>
    <row r="106" spans="2:8">
      <c r="B106" s="2" t="s">
        <v>139</v>
      </c>
      <c r="C106" s="2">
        <v>41</v>
      </c>
      <c r="D106" s="2">
        <v>36</v>
      </c>
      <c r="E106" s="2">
        <v>33</v>
      </c>
      <c r="F106" s="2">
        <v>28</v>
      </c>
      <c r="G106" s="2"/>
      <c r="H106" s="2"/>
    </row>
    <row r="107" spans="2:8">
      <c r="B107" s="2" t="s">
        <v>140</v>
      </c>
      <c r="C107" s="2">
        <v>44</v>
      </c>
      <c r="D107" s="2">
        <v>36</v>
      </c>
      <c r="E107" s="2">
        <v>33</v>
      </c>
      <c r="F107" s="2">
        <v>31</v>
      </c>
      <c r="G107" s="2"/>
      <c r="H107" s="2"/>
    </row>
    <row r="108" spans="2:8">
      <c r="B108" s="2" t="s">
        <v>141</v>
      </c>
      <c r="C108" s="2">
        <v>39</v>
      </c>
      <c r="D108" s="2">
        <v>35</v>
      </c>
      <c r="E108" s="2">
        <v>33</v>
      </c>
      <c r="F108" s="2">
        <v>30</v>
      </c>
      <c r="G108" s="2"/>
      <c r="H108" s="2"/>
    </row>
    <row r="109" spans="2:8">
      <c r="B109" s="2" t="s">
        <v>142</v>
      </c>
      <c r="C109" s="2">
        <v>44</v>
      </c>
      <c r="D109" s="2">
        <v>37</v>
      </c>
      <c r="E109" s="2">
        <v>34</v>
      </c>
      <c r="F109" s="2">
        <v>32</v>
      </c>
      <c r="G109" s="2"/>
      <c r="H109" s="2"/>
    </row>
    <row r="110" spans="2:8">
      <c r="B110" s="2" t="s">
        <v>143</v>
      </c>
      <c r="C110" s="2">
        <v>44</v>
      </c>
      <c r="D110" s="2">
        <v>39</v>
      </c>
      <c r="E110" s="2">
        <v>36</v>
      </c>
      <c r="F110" s="2">
        <v>33</v>
      </c>
      <c r="G110" s="2"/>
      <c r="H110" s="2"/>
    </row>
    <row r="111" spans="2:8">
      <c r="B111" s="2" t="s">
        <v>144</v>
      </c>
      <c r="C111" s="2">
        <v>48</v>
      </c>
      <c r="D111" s="2">
        <v>37</v>
      </c>
      <c r="E111" s="2">
        <v>34</v>
      </c>
      <c r="F111" s="2">
        <v>33</v>
      </c>
      <c r="G111" s="2"/>
      <c r="H111" s="2"/>
    </row>
    <row r="112" spans="2:8">
      <c r="B112" s="2" t="s">
        <v>145</v>
      </c>
      <c r="C112" s="2">
        <v>46</v>
      </c>
      <c r="D112" s="2">
        <v>43</v>
      </c>
      <c r="E112" s="2">
        <v>39</v>
      </c>
      <c r="F112" s="2">
        <v>35</v>
      </c>
      <c r="G112" s="2"/>
      <c r="H112" s="2"/>
    </row>
    <row r="113" spans="2:8">
      <c r="B113" s="2" t="s">
        <v>146</v>
      </c>
      <c r="C113" s="2">
        <v>46</v>
      </c>
      <c r="D113" s="2">
        <v>41</v>
      </c>
      <c r="E113" s="2">
        <v>39</v>
      </c>
      <c r="F113" s="2">
        <v>33</v>
      </c>
      <c r="G113" s="2"/>
      <c r="H113" s="2"/>
    </row>
    <row r="114" spans="2:8">
      <c r="B114" s="2" t="s">
        <v>147</v>
      </c>
      <c r="C114" s="2">
        <v>50</v>
      </c>
      <c r="D114" s="2">
        <v>42</v>
      </c>
      <c r="E114" s="2">
        <v>40</v>
      </c>
      <c r="F114" s="2">
        <v>39</v>
      </c>
      <c r="G114" s="2"/>
      <c r="H114" s="2"/>
    </row>
    <row r="115" spans="2:8">
      <c r="B115" s="2" t="s">
        <v>148</v>
      </c>
      <c r="C115" s="2">
        <v>44</v>
      </c>
      <c r="D115" s="2">
        <v>42</v>
      </c>
      <c r="E115" s="2">
        <v>40</v>
      </c>
      <c r="F115" s="2">
        <v>38</v>
      </c>
      <c r="G115" s="2"/>
      <c r="H115" s="2"/>
    </row>
    <row r="116" spans="2:8">
      <c r="B116" s="2" t="s">
        <v>149</v>
      </c>
      <c r="C116" s="2">
        <v>46</v>
      </c>
      <c r="D116" s="2">
        <v>42</v>
      </c>
      <c r="E116" s="2">
        <v>41</v>
      </c>
      <c r="F116" s="2">
        <v>39</v>
      </c>
      <c r="G116" s="2"/>
      <c r="H116" s="2"/>
    </row>
    <row r="117" spans="2:8">
      <c r="B117" s="2" t="s">
        <v>150</v>
      </c>
      <c r="C117" s="2">
        <v>49</v>
      </c>
      <c r="D117" s="2">
        <v>44</v>
      </c>
      <c r="E117" s="2">
        <v>40</v>
      </c>
      <c r="F117" s="2">
        <v>39</v>
      </c>
      <c r="G117" s="2"/>
      <c r="H117" s="2"/>
    </row>
    <row r="118" spans="2:8">
      <c r="B118" s="2" t="s">
        <v>151</v>
      </c>
      <c r="C118" s="2">
        <v>35</v>
      </c>
      <c r="D118" s="2">
        <v>32</v>
      </c>
      <c r="E118" s="2">
        <v>32</v>
      </c>
      <c r="F118" s="2">
        <v>29</v>
      </c>
      <c r="G118" s="2"/>
      <c r="H118" s="2"/>
    </row>
    <row r="119" spans="2:8">
      <c r="B119" s="2" t="s">
        <v>152</v>
      </c>
      <c r="C119" s="2">
        <v>45</v>
      </c>
      <c r="D119" s="2">
        <v>36</v>
      </c>
      <c r="E119" s="2">
        <v>35</v>
      </c>
      <c r="F119" s="2">
        <v>34</v>
      </c>
      <c r="G119" s="2"/>
      <c r="H119" s="2"/>
    </row>
    <row r="120" spans="2:8">
      <c r="B120" s="2" t="s">
        <v>153</v>
      </c>
      <c r="C120" s="2">
        <v>37</v>
      </c>
      <c r="D120" s="2">
        <v>35</v>
      </c>
      <c r="E120" s="2">
        <v>17</v>
      </c>
      <c r="F120" s="2">
        <v>12</v>
      </c>
      <c r="G120" s="2"/>
      <c r="H120" s="2"/>
    </row>
    <row r="121" spans="2:8">
      <c r="B121" s="2" t="s">
        <v>154</v>
      </c>
      <c r="C121" s="2">
        <v>39</v>
      </c>
      <c r="D121" s="2">
        <v>36</v>
      </c>
      <c r="E121" s="2">
        <v>34</v>
      </c>
      <c r="F121" s="2">
        <v>31</v>
      </c>
      <c r="G121" s="2"/>
      <c r="H121" s="2"/>
    </row>
    <row r="122" spans="2:8">
      <c r="B122" s="2" t="s">
        <v>155</v>
      </c>
      <c r="C122" s="2">
        <v>39</v>
      </c>
      <c r="D122" s="2">
        <v>35</v>
      </c>
      <c r="E122" s="2">
        <v>30</v>
      </c>
      <c r="F122" s="2">
        <v>18</v>
      </c>
      <c r="G122" s="2"/>
      <c r="H122" s="2"/>
    </row>
    <row r="123" spans="2:8">
      <c r="B123" s="2" t="s">
        <v>156</v>
      </c>
      <c r="C123" s="2">
        <v>42</v>
      </c>
      <c r="D123" s="2">
        <v>36</v>
      </c>
      <c r="E123" s="2">
        <v>33</v>
      </c>
      <c r="F123" s="2">
        <v>28</v>
      </c>
      <c r="G123" s="2"/>
      <c r="H123" s="2"/>
    </row>
    <row r="124" spans="2:8">
      <c r="B124" s="2" t="s">
        <v>157</v>
      </c>
      <c r="C124" s="2">
        <v>41</v>
      </c>
      <c r="D124" s="2">
        <v>36</v>
      </c>
      <c r="E124" s="2">
        <v>33</v>
      </c>
      <c r="F124" s="2">
        <v>26</v>
      </c>
      <c r="G124" s="2"/>
      <c r="H124" s="2"/>
    </row>
    <row r="125" spans="2:8">
      <c r="B125" s="2" t="s">
        <v>158</v>
      </c>
      <c r="C125" s="2">
        <v>43</v>
      </c>
      <c r="D125" s="2">
        <v>36</v>
      </c>
      <c r="E125" s="2">
        <v>32</v>
      </c>
      <c r="F125" s="2">
        <v>28</v>
      </c>
      <c r="G125" s="2"/>
      <c r="H125" s="2"/>
    </row>
    <row r="126" spans="2:8">
      <c r="B126" s="2" t="s">
        <v>159</v>
      </c>
      <c r="C126" s="2">
        <v>42</v>
      </c>
      <c r="D126" s="2">
        <v>37</v>
      </c>
      <c r="E126" s="2">
        <v>35</v>
      </c>
      <c r="F126" s="2">
        <v>29</v>
      </c>
      <c r="G126" s="2"/>
      <c r="H126" s="2"/>
    </row>
    <row r="127" spans="2:8">
      <c r="B127" s="2" t="s">
        <v>160</v>
      </c>
      <c r="C127" s="2">
        <v>43</v>
      </c>
      <c r="D127" s="2">
        <v>37</v>
      </c>
      <c r="E127" s="2">
        <v>31</v>
      </c>
      <c r="F127" s="2">
        <v>24</v>
      </c>
      <c r="G127" s="2"/>
      <c r="H127" s="2"/>
    </row>
    <row r="128" spans="2:8">
      <c r="B128" s="2" t="s">
        <v>161</v>
      </c>
      <c r="C128" s="2">
        <v>41</v>
      </c>
      <c r="D128" s="2">
        <v>35</v>
      </c>
      <c r="E128" s="2">
        <v>32</v>
      </c>
      <c r="F128" s="2">
        <v>28</v>
      </c>
      <c r="G128" s="2"/>
      <c r="H128" s="2"/>
    </row>
    <row r="129" spans="2:8">
      <c r="B129" s="2" t="s">
        <v>162</v>
      </c>
      <c r="C129" s="2">
        <v>38</v>
      </c>
      <c r="D129" s="2">
        <v>36</v>
      </c>
      <c r="E129" s="2">
        <v>32</v>
      </c>
      <c r="F129" s="2">
        <v>25</v>
      </c>
      <c r="G129" s="2"/>
      <c r="H129" s="2"/>
    </row>
    <row r="130" spans="2:8">
      <c r="B130" s="2" t="s">
        <v>163</v>
      </c>
      <c r="C130" s="2">
        <v>42</v>
      </c>
      <c r="D130" s="2">
        <v>36</v>
      </c>
      <c r="E130" s="2">
        <v>34</v>
      </c>
      <c r="F130" s="2">
        <v>31</v>
      </c>
      <c r="G130" s="2"/>
      <c r="H130" s="2"/>
    </row>
    <row r="131" spans="2:8">
      <c r="B131" s="2" t="s">
        <v>164</v>
      </c>
      <c r="C131" s="2">
        <v>43</v>
      </c>
      <c r="D131" s="2">
        <v>38</v>
      </c>
      <c r="E131" s="2">
        <v>35</v>
      </c>
      <c r="F131" s="2">
        <v>28</v>
      </c>
      <c r="G131" s="2"/>
      <c r="H131" s="2"/>
    </row>
    <row r="132" spans="2:8">
      <c r="B132" s="2" t="s">
        <v>165</v>
      </c>
      <c r="C132" s="2">
        <v>47</v>
      </c>
      <c r="D132" s="2">
        <v>42</v>
      </c>
      <c r="E132" s="2">
        <v>37</v>
      </c>
      <c r="F132" s="2">
        <v>30</v>
      </c>
      <c r="G132" s="2"/>
      <c r="H132" s="2"/>
    </row>
    <row r="133" spans="2:8">
      <c r="B133" s="2" t="s">
        <v>166</v>
      </c>
      <c r="C133" s="2">
        <v>41</v>
      </c>
      <c r="D133" s="2">
        <v>36</v>
      </c>
      <c r="E133" s="2">
        <v>33</v>
      </c>
      <c r="F133" s="2">
        <v>29</v>
      </c>
      <c r="G133" s="2"/>
      <c r="H133" s="2"/>
    </row>
    <row r="134" spans="2:8">
      <c r="B134" s="2" t="s">
        <v>167</v>
      </c>
      <c r="C134" s="2">
        <v>44</v>
      </c>
      <c r="D134" s="2">
        <v>38</v>
      </c>
      <c r="E134" s="2">
        <v>35</v>
      </c>
      <c r="F134" s="2">
        <v>32</v>
      </c>
      <c r="G134" s="2"/>
      <c r="H134" s="2"/>
    </row>
    <row r="135" spans="2:8">
      <c r="B135" s="2" t="s">
        <v>168</v>
      </c>
      <c r="C135" s="2">
        <v>45</v>
      </c>
      <c r="D135" s="2">
        <v>44</v>
      </c>
      <c r="E135" s="2">
        <v>41</v>
      </c>
      <c r="F135" s="2">
        <v>38</v>
      </c>
      <c r="G135" s="2"/>
      <c r="H135" s="2"/>
    </row>
    <row r="136" spans="2:8">
      <c r="B136" s="2" t="s">
        <v>169</v>
      </c>
      <c r="C136" s="2">
        <v>40</v>
      </c>
      <c r="D136" s="2">
        <v>35</v>
      </c>
      <c r="E136" s="2">
        <v>34</v>
      </c>
      <c r="F136" s="2">
        <v>33</v>
      </c>
      <c r="G136" s="2"/>
      <c r="H136" s="2"/>
    </row>
    <row r="137" spans="2:8">
      <c r="B137" s="2" t="s">
        <v>170</v>
      </c>
      <c r="C137" s="2">
        <v>40</v>
      </c>
      <c r="D137" s="2">
        <v>39</v>
      </c>
      <c r="E137" s="2">
        <v>39</v>
      </c>
      <c r="F137" s="2">
        <v>10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>
        <v>13</v>
      </c>
      <c r="E140" s="2">
        <v>13</v>
      </c>
      <c r="F140" s="2">
        <v>13</v>
      </c>
      <c r="G140" s="2"/>
      <c r="H140" s="2"/>
    </row>
    <row r="141" spans="2:8">
      <c r="B141" s="2" t="s">
        <v>174</v>
      </c>
      <c r="C141" s="2">
        <v>40</v>
      </c>
      <c r="D141" s="2">
        <v>39</v>
      </c>
      <c r="E141" s="2">
        <v>39</v>
      </c>
      <c r="F141" s="2">
        <v>36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46</v>
      </c>
      <c r="D143" s="2">
        <v>38</v>
      </c>
      <c r="E143" s="2">
        <v>34</v>
      </c>
      <c r="F143" s="2">
        <v>29</v>
      </c>
      <c r="G143" s="2"/>
      <c r="H143" s="2"/>
    </row>
    <row r="144" spans="2:8">
      <c r="B144" s="2" t="s">
        <v>177</v>
      </c>
      <c r="C144" s="2">
        <v>39</v>
      </c>
      <c r="D144" s="2">
        <v>34</v>
      </c>
      <c r="E144" s="2">
        <v>30</v>
      </c>
      <c r="F144" s="2">
        <v>20</v>
      </c>
      <c r="G144" s="2"/>
      <c r="H144" s="2"/>
    </row>
    <row r="145" spans="2:8">
      <c r="B145" s="2" t="s">
        <v>178</v>
      </c>
      <c r="C145" s="2">
        <v>43</v>
      </c>
      <c r="D145" s="2">
        <v>36</v>
      </c>
      <c r="E145" s="2">
        <v>33</v>
      </c>
      <c r="F145" s="2">
        <v>27</v>
      </c>
      <c r="G145" s="2"/>
      <c r="H145" s="2"/>
    </row>
    <row r="146" spans="2:8">
      <c r="B146" s="2" t="s">
        <v>179</v>
      </c>
      <c r="C146" s="2">
        <v>44</v>
      </c>
      <c r="D146" s="2">
        <v>36</v>
      </c>
      <c r="E146" s="2">
        <v>34</v>
      </c>
      <c r="F146" s="2">
        <v>31</v>
      </c>
      <c r="G146" s="2"/>
      <c r="H146" s="2"/>
    </row>
    <row r="147" spans="2:8">
      <c r="B147" s="2" t="s">
        <v>180</v>
      </c>
      <c r="C147" s="2">
        <v>42</v>
      </c>
      <c r="D147" s="2">
        <v>36</v>
      </c>
      <c r="E147" s="2">
        <v>29</v>
      </c>
      <c r="F147" s="2">
        <v>20</v>
      </c>
      <c r="G147" s="2"/>
      <c r="H147" s="2"/>
    </row>
    <row r="148" spans="2:8">
      <c r="B148" s="2" t="s">
        <v>181</v>
      </c>
      <c r="C148" s="2">
        <v>41</v>
      </c>
      <c r="D148" s="2">
        <v>37</v>
      </c>
      <c r="E148" s="2">
        <v>35</v>
      </c>
      <c r="F148" s="2">
        <v>30</v>
      </c>
      <c r="G148" s="2"/>
      <c r="H148" s="2"/>
    </row>
    <row r="149" spans="2:8">
      <c r="B149" s="2" t="s">
        <v>182</v>
      </c>
      <c r="C149" s="2">
        <v>43</v>
      </c>
      <c r="D149" s="2">
        <v>40</v>
      </c>
      <c r="E149" s="2">
        <v>36</v>
      </c>
      <c r="F149" s="2">
        <v>32</v>
      </c>
      <c r="G149" s="2"/>
      <c r="H149" s="2"/>
    </row>
    <row r="150" spans="2:8">
      <c r="B150" s="2" t="s">
        <v>183</v>
      </c>
      <c r="C150" s="2">
        <v>44</v>
      </c>
      <c r="D150" s="2">
        <v>38</v>
      </c>
      <c r="E150" s="2">
        <v>35</v>
      </c>
      <c r="F150" s="2">
        <v>32</v>
      </c>
      <c r="G150" s="2"/>
      <c r="H150" s="2"/>
    </row>
    <row r="151" spans="2:8">
      <c r="B151" s="2" t="s">
        <v>184</v>
      </c>
      <c r="C151" s="2">
        <v>42</v>
      </c>
      <c r="D151" s="2">
        <v>34</v>
      </c>
      <c r="E151" s="2">
        <v>30</v>
      </c>
      <c r="F151" s="2">
        <v>22</v>
      </c>
      <c r="G151" s="2"/>
      <c r="H151" s="2"/>
    </row>
    <row r="152" spans="2:8">
      <c r="B152" s="2" t="s">
        <v>185</v>
      </c>
      <c r="C152" s="2">
        <v>43</v>
      </c>
      <c r="D152" s="2">
        <v>35</v>
      </c>
      <c r="E152" s="2">
        <v>32</v>
      </c>
      <c r="F152" s="2">
        <v>24</v>
      </c>
      <c r="G152" s="2"/>
      <c r="H152" s="2"/>
    </row>
    <row r="153" spans="2:8">
      <c r="B153" s="2" t="s">
        <v>186</v>
      </c>
      <c r="C153" s="2">
        <v>42</v>
      </c>
      <c r="D153" s="2">
        <v>38</v>
      </c>
      <c r="E153" s="2">
        <v>35</v>
      </c>
      <c r="F153" s="2">
        <v>31</v>
      </c>
      <c r="G153" s="2"/>
      <c r="H153" s="2"/>
    </row>
    <row r="154" spans="2:8">
      <c r="B154" s="2" t="s">
        <v>187</v>
      </c>
      <c r="C154" s="2">
        <v>44</v>
      </c>
      <c r="D154" s="2">
        <v>36</v>
      </c>
      <c r="E154" s="2">
        <v>34</v>
      </c>
      <c r="F154" s="2">
        <v>31</v>
      </c>
      <c r="G154" s="2"/>
      <c r="H154" s="2"/>
    </row>
    <row r="155" spans="2:8">
      <c r="B155" s="2" t="s">
        <v>188</v>
      </c>
      <c r="C155" s="2">
        <v>45</v>
      </c>
      <c r="D155" s="2">
        <v>39</v>
      </c>
      <c r="E155" s="2">
        <v>36</v>
      </c>
      <c r="F155" s="2">
        <v>31</v>
      </c>
      <c r="G155" s="2"/>
      <c r="H155" s="2"/>
    </row>
    <row r="156" spans="2:8">
      <c r="B156" s="2" t="s">
        <v>189</v>
      </c>
      <c r="C156" s="2">
        <v>46</v>
      </c>
      <c r="D156" s="2">
        <v>37</v>
      </c>
      <c r="E156" s="2">
        <v>35</v>
      </c>
      <c r="F156" s="2">
        <v>27</v>
      </c>
      <c r="G156" s="2"/>
      <c r="H156" s="2"/>
    </row>
    <row r="157" spans="2:8">
      <c r="B157" s="2" t="s">
        <v>190</v>
      </c>
      <c r="C157" s="2">
        <v>42</v>
      </c>
      <c r="D157" s="2">
        <v>40</v>
      </c>
      <c r="E157" s="2">
        <v>38</v>
      </c>
      <c r="F157" s="2">
        <v>37</v>
      </c>
      <c r="G157" s="2"/>
      <c r="H157" s="2"/>
    </row>
    <row r="158" spans="2:8">
      <c r="B158" s="2" t="s">
        <v>191</v>
      </c>
      <c r="C158" s="2">
        <v>40</v>
      </c>
      <c r="D158" s="2">
        <v>37</v>
      </c>
      <c r="E158" s="2">
        <v>34</v>
      </c>
      <c r="F158" s="2">
        <v>25</v>
      </c>
      <c r="G158" s="2"/>
      <c r="H158" s="2"/>
    </row>
    <row r="159" spans="2:8">
      <c r="B159" s="2" t="s">
        <v>192</v>
      </c>
      <c r="C159" s="2">
        <v>46</v>
      </c>
      <c r="D159" s="2">
        <v>33</v>
      </c>
      <c r="E159" s="2">
        <v>33</v>
      </c>
      <c r="F159" s="2">
        <v>32</v>
      </c>
      <c r="G159" s="2"/>
      <c r="H159" s="2"/>
    </row>
    <row r="160" spans="2:8">
      <c r="B160" s="2" t="s">
        <v>193</v>
      </c>
      <c r="C160" s="2">
        <v>41</v>
      </c>
      <c r="D160" s="2">
        <v>41</v>
      </c>
      <c r="E160" s="2">
        <v>40</v>
      </c>
      <c r="F160" s="2">
        <v>34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29</v>
      </c>
      <c r="E165" s="2">
        <v>28</v>
      </c>
      <c r="F165" s="2">
        <v>28</v>
      </c>
      <c r="G165" s="2"/>
      <c r="H165" s="2"/>
    </row>
    <row r="166" spans="2:8">
      <c r="B166" s="2" t="s">
        <v>199</v>
      </c>
      <c r="C166" s="2">
        <v>58</v>
      </c>
      <c r="D166" s="2">
        <v>50</v>
      </c>
      <c r="E166" s="2">
        <v>39</v>
      </c>
      <c r="F166" s="2">
        <v>32</v>
      </c>
      <c r="G166" s="2"/>
      <c r="H166" s="2"/>
    </row>
    <row r="167" spans="2:8">
      <c r="B167" s="2" t="s">
        <v>200</v>
      </c>
      <c r="C167" s="2">
        <v>50</v>
      </c>
      <c r="D167" s="2">
        <v>33</v>
      </c>
      <c r="E167" s="2">
        <v>30</v>
      </c>
      <c r="F167" s="2">
        <v>25</v>
      </c>
      <c r="G167" s="2"/>
      <c r="H167" s="2"/>
    </row>
    <row r="168" spans="2:8">
      <c r="B168" s="2" t="s">
        <v>201</v>
      </c>
      <c r="C168" s="2">
        <v>41</v>
      </c>
      <c r="D168" s="2">
        <v>34</v>
      </c>
      <c r="E168" s="2">
        <v>31</v>
      </c>
      <c r="F168" s="2">
        <v>25</v>
      </c>
      <c r="G168" s="2"/>
      <c r="H168" s="2"/>
    </row>
    <row r="169" spans="2:8">
      <c r="B169" s="2" t="s">
        <v>202</v>
      </c>
      <c r="C169" s="2">
        <v>42</v>
      </c>
      <c r="D169" s="2">
        <v>36</v>
      </c>
      <c r="E169" s="2">
        <v>33</v>
      </c>
      <c r="F169" s="2">
        <v>23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1.0518892871834047</v>
      </c>
      <c r="G27" t="s">
        <v>14</v>
      </c>
      <c r="H27" s="15">
        <v>17017</v>
      </c>
      <c r="I27">
        <v>2529</v>
      </c>
      <c r="J27" s="16">
        <v>35.589116765587356</v>
      </c>
      <c r="K27">
        <v>68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43</v>
      </c>
      <c r="D3" s="2">
        <v>37</v>
      </c>
      <c r="E3" s="2">
        <v>34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43</v>
      </c>
      <c r="D4" s="2">
        <v>36</v>
      </c>
      <c r="E4" s="2">
        <v>33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43</v>
      </c>
      <c r="D5" s="2">
        <v>36</v>
      </c>
      <c r="E5" s="2">
        <v>33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43</v>
      </c>
      <c r="D6" s="2">
        <v>36</v>
      </c>
      <c r="E6" s="2">
        <v>33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42</v>
      </c>
      <c r="D7" s="2">
        <v>35</v>
      </c>
      <c r="E7" s="2">
        <v>32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43</v>
      </c>
      <c r="D8" s="2">
        <v>36</v>
      </c>
      <c r="E8" s="2">
        <v>33</v>
      </c>
      <c r="F8" s="2">
        <v>27</v>
      </c>
      <c r="G8" s="2"/>
      <c r="H8" s="2"/>
    </row>
    <row r="9" spans="1:8">
      <c r="A9" s="3" t="s">
        <v>1</v>
      </c>
      <c r="B9" s="2" t="s">
        <v>209</v>
      </c>
      <c r="C9" s="2">
        <v>42</v>
      </c>
      <c r="D9" s="2">
        <v>36</v>
      </c>
      <c r="E9" s="2">
        <v>33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1.0518892871834047</v>
      </c>
      <c r="G27" t="s">
        <v>14</v>
      </c>
      <c r="H27" s="15">
        <v>17017</v>
      </c>
      <c r="I27">
        <v>2529</v>
      </c>
      <c r="J27" s="16">
        <v>35.589116765587356</v>
      </c>
      <c r="K27">
        <v>68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44</v>
      </c>
      <c r="D3" s="2">
        <v>41</v>
      </c>
      <c r="E3" s="2">
        <v>38</v>
      </c>
      <c r="F3" s="2">
        <v>36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48</v>
      </c>
      <c r="D4" s="2">
        <v>42</v>
      </c>
      <c r="E4" s="2">
        <v>39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44</v>
      </c>
      <c r="D5" s="2">
        <v>39</v>
      </c>
      <c r="E5" s="2">
        <v>37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46</v>
      </c>
      <c r="D6" s="2">
        <v>42</v>
      </c>
      <c r="E6" s="2">
        <v>40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47</v>
      </c>
      <c r="D7" s="2">
        <v>40</v>
      </c>
      <c r="E7" s="2">
        <v>36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45</v>
      </c>
      <c r="D8" s="2">
        <v>34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216</v>
      </c>
      <c r="C9" s="2">
        <v>46</v>
      </c>
      <c r="D9" s="2">
        <v>35</v>
      </c>
      <c r="E9" s="2">
        <v>32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42</v>
      </c>
      <c r="D10" s="2">
        <v>35</v>
      </c>
      <c r="E10" s="2">
        <v>32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42</v>
      </c>
      <c r="D11" s="2">
        <v>36</v>
      </c>
      <c r="E11" s="2">
        <v>33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42</v>
      </c>
      <c r="D12" s="2">
        <v>35</v>
      </c>
      <c r="E12" s="2">
        <v>32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41</v>
      </c>
      <c r="D13" s="2">
        <v>35</v>
      </c>
      <c r="E13" s="2">
        <v>31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42</v>
      </c>
      <c r="D14" s="2">
        <v>36</v>
      </c>
      <c r="E14" s="2">
        <v>33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43</v>
      </c>
      <c r="D15" s="2">
        <v>37</v>
      </c>
      <c r="E15" s="2">
        <v>33</v>
      </c>
      <c r="F15" s="2">
        <v>28</v>
      </c>
      <c r="G15" s="2"/>
      <c r="H15" s="2"/>
    </row>
    <row r="16" spans="1:8">
      <c r="A16" s="3" t="s">
        <v>2</v>
      </c>
      <c r="B16" s="2" t="s">
        <v>223</v>
      </c>
      <c r="C16" s="2">
        <v>42</v>
      </c>
      <c r="D16" s="2">
        <v>35</v>
      </c>
      <c r="E16" s="2">
        <v>32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42</v>
      </c>
      <c r="D17" s="2">
        <v>35</v>
      </c>
      <c r="E17" s="2">
        <v>31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43</v>
      </c>
      <c r="D18" s="2">
        <v>36</v>
      </c>
      <c r="E18" s="2">
        <v>33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42</v>
      </c>
      <c r="D19" s="2">
        <v>37</v>
      </c>
      <c r="E19" s="2">
        <v>33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42</v>
      </c>
      <c r="D20" s="2">
        <v>36</v>
      </c>
      <c r="E20" s="2">
        <v>33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43</v>
      </c>
      <c r="D21" s="2">
        <v>37</v>
      </c>
      <c r="E21" s="2">
        <v>34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44</v>
      </c>
      <c r="D22" s="2">
        <v>37</v>
      </c>
      <c r="E22" s="2">
        <v>34</v>
      </c>
      <c r="F22" s="2">
        <v>30</v>
      </c>
      <c r="G22" s="2"/>
      <c r="H22" s="2"/>
    </row>
    <row r="23" spans="1:8">
      <c r="A23" s="3" t="s">
        <v>3</v>
      </c>
      <c r="B23" s="2" t="s">
        <v>230</v>
      </c>
      <c r="C23" s="2">
        <v>44</v>
      </c>
      <c r="D23" s="2">
        <v>39</v>
      </c>
      <c r="E23" s="2">
        <v>36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44</v>
      </c>
      <c r="D24" s="2">
        <v>37</v>
      </c>
      <c r="E24" s="2">
        <v>35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43</v>
      </c>
      <c r="D25" s="2">
        <v>37</v>
      </c>
      <c r="E25" s="2">
        <v>33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44</v>
      </c>
      <c r="D26" s="2">
        <v>38</v>
      </c>
      <c r="E26" s="2">
        <v>35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1.0518892871834047</v>
      </c>
      <c r="G27" t="s">
        <v>14</v>
      </c>
      <c r="H27" s="15">
        <v>17017</v>
      </c>
      <c r="I27">
        <v>2529</v>
      </c>
      <c r="J27" s="16">
        <v>35.589116765587356</v>
      </c>
      <c r="K27">
        <v>68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/>
      <c r="E46" s="2"/>
      <c r="F46" s="2"/>
      <c r="G46" s="2"/>
      <c r="H46" s="2"/>
    </row>
    <row r="47" spans="1:8">
      <c r="B47" s="2" t="s">
        <v>80</v>
      </c>
      <c r="C47" s="2">
        <v>41</v>
      </c>
      <c r="D47" s="2"/>
      <c r="E47" s="2"/>
      <c r="F47" s="2"/>
      <c r="G47" s="2"/>
      <c r="H47" s="2"/>
    </row>
    <row r="48" spans="1:8">
      <c r="B48" s="2" t="s">
        <v>81</v>
      </c>
      <c r="C48" s="2">
        <v>114</v>
      </c>
      <c r="D48" s="2"/>
      <c r="E48" s="2"/>
      <c r="F48" s="2"/>
      <c r="G48" s="2"/>
      <c r="H48" s="2"/>
    </row>
    <row r="49" spans="2:8">
      <c r="B49" s="2" t="s">
        <v>82</v>
      </c>
      <c r="C49" s="2">
        <v>130</v>
      </c>
      <c r="D49" s="2"/>
      <c r="E49" s="2"/>
      <c r="F49" s="2"/>
      <c r="G49" s="2"/>
      <c r="H49" s="2"/>
    </row>
    <row r="50" spans="2:8">
      <c r="B50" s="2" t="s">
        <v>83</v>
      </c>
      <c r="C50" s="2">
        <v>179</v>
      </c>
      <c r="D50" s="2"/>
      <c r="E50" s="2"/>
      <c r="F50" s="2"/>
      <c r="G50" s="2"/>
      <c r="H50" s="2"/>
    </row>
    <row r="51" spans="2:8">
      <c r="B51" s="2" t="s">
        <v>84</v>
      </c>
      <c r="C51" s="2">
        <v>241</v>
      </c>
      <c r="D51" s="2"/>
      <c r="E51" s="2"/>
      <c r="F51" s="2"/>
      <c r="G51" s="2"/>
      <c r="H51" s="2"/>
    </row>
    <row r="52" spans="2:8">
      <c r="B52" s="2" t="s">
        <v>85</v>
      </c>
      <c r="C52" s="2">
        <v>163</v>
      </c>
      <c r="D52" s="2"/>
      <c r="E52" s="2"/>
      <c r="F52" s="2"/>
      <c r="G52" s="2"/>
      <c r="H52" s="2"/>
    </row>
    <row r="53" spans="2:8">
      <c r="B53" s="2" t="s">
        <v>86</v>
      </c>
      <c r="C53" s="2">
        <v>202</v>
      </c>
      <c r="D53" s="2"/>
      <c r="E53" s="2"/>
      <c r="F53" s="2"/>
      <c r="G53" s="2"/>
      <c r="H53" s="2"/>
    </row>
    <row r="54" spans="2:8">
      <c r="B54" s="2" t="s">
        <v>87</v>
      </c>
      <c r="C54" s="2">
        <v>152</v>
      </c>
      <c r="D54" s="2"/>
      <c r="E54" s="2"/>
      <c r="F54" s="2"/>
      <c r="G54" s="2"/>
      <c r="H54" s="2"/>
    </row>
    <row r="55" spans="2:8">
      <c r="B55" s="2" t="s">
        <v>88</v>
      </c>
      <c r="C55" s="2">
        <v>211</v>
      </c>
      <c r="D55" s="2"/>
      <c r="E55" s="2"/>
      <c r="F55" s="2"/>
      <c r="G55" s="2"/>
      <c r="H55" s="2"/>
    </row>
    <row r="56" spans="2:8">
      <c r="B56" s="2" t="s">
        <v>89</v>
      </c>
      <c r="C56" s="2">
        <v>162</v>
      </c>
      <c r="D56" s="2"/>
      <c r="E56" s="2"/>
      <c r="F56" s="2"/>
      <c r="G56" s="2"/>
      <c r="H56" s="2"/>
    </row>
    <row r="57" spans="2:8">
      <c r="B57" s="2" t="s">
        <v>90</v>
      </c>
      <c r="C57" s="2">
        <v>230</v>
      </c>
      <c r="D57" s="2"/>
      <c r="E57" s="2"/>
      <c r="F57" s="2"/>
      <c r="G57" s="2"/>
      <c r="H57" s="2"/>
    </row>
    <row r="58" spans="2:8">
      <c r="B58" s="2" t="s">
        <v>91</v>
      </c>
      <c r="C58" s="2">
        <v>289</v>
      </c>
      <c r="D58" s="2"/>
      <c r="E58" s="2"/>
      <c r="F58" s="2"/>
      <c r="G58" s="2"/>
      <c r="H58" s="2"/>
    </row>
    <row r="59" spans="2:8">
      <c r="B59" s="2" t="s">
        <v>92</v>
      </c>
      <c r="C59" s="2">
        <v>212</v>
      </c>
      <c r="D59" s="2"/>
      <c r="E59" s="2"/>
      <c r="F59" s="2"/>
      <c r="G59" s="2"/>
      <c r="H59" s="2"/>
    </row>
    <row r="60" spans="2:8">
      <c r="B60" s="2" t="s">
        <v>93</v>
      </c>
      <c r="C60" s="2">
        <v>131</v>
      </c>
      <c r="D60" s="2"/>
      <c r="E60" s="2"/>
      <c r="F60" s="2"/>
      <c r="G60" s="2"/>
      <c r="H60" s="2"/>
    </row>
    <row r="61" spans="2:8">
      <c r="B61" s="2" t="s">
        <v>94</v>
      </c>
      <c r="C61" s="2">
        <v>77</v>
      </c>
      <c r="D61" s="2"/>
      <c r="E61" s="2"/>
      <c r="F61" s="2"/>
      <c r="G61" s="2"/>
      <c r="H61" s="2"/>
    </row>
    <row r="62" spans="2:8">
      <c r="B62" s="2" t="s">
        <v>95</v>
      </c>
      <c r="C62" s="2">
        <v>102</v>
      </c>
      <c r="D62" s="2"/>
      <c r="E62" s="2"/>
      <c r="F62" s="2"/>
      <c r="G62" s="2"/>
      <c r="H62" s="2"/>
    </row>
    <row r="63" spans="2:8">
      <c r="B63" s="2" t="s">
        <v>96</v>
      </c>
      <c r="C63" s="2">
        <v>55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23</v>
      </c>
      <c r="D70" s="2"/>
      <c r="E70" s="2"/>
      <c r="F70" s="2"/>
      <c r="G70" s="2"/>
      <c r="H70" s="2"/>
    </row>
    <row r="71" spans="2:8">
      <c r="B71" s="2" t="s">
        <v>104</v>
      </c>
      <c r="C71" s="2">
        <v>50</v>
      </c>
      <c r="D71" s="2"/>
      <c r="E71" s="2"/>
      <c r="F71" s="2"/>
      <c r="G71" s="2"/>
      <c r="H71" s="2"/>
    </row>
    <row r="72" spans="2:8">
      <c r="B72" s="2" t="s">
        <v>105</v>
      </c>
      <c r="C72" s="2">
        <v>98</v>
      </c>
      <c r="D72" s="2"/>
      <c r="E72" s="2"/>
      <c r="F72" s="2"/>
      <c r="G72" s="2"/>
      <c r="H72" s="2"/>
    </row>
    <row r="73" spans="2:8">
      <c r="B73" s="2" t="s">
        <v>106</v>
      </c>
      <c r="C73" s="2">
        <v>120</v>
      </c>
      <c r="D73" s="2"/>
      <c r="E73" s="2"/>
      <c r="F73" s="2"/>
      <c r="G73" s="2"/>
      <c r="H73" s="2"/>
    </row>
    <row r="74" spans="2:8">
      <c r="B74" s="2" t="s">
        <v>107</v>
      </c>
      <c r="C74" s="2">
        <v>159</v>
      </c>
      <c r="D74" s="2"/>
      <c r="E74" s="2"/>
      <c r="F74" s="2"/>
      <c r="G74" s="2"/>
      <c r="H74" s="2"/>
    </row>
    <row r="75" spans="2:8">
      <c r="B75" s="2" t="s">
        <v>108</v>
      </c>
      <c r="C75" s="2">
        <v>208</v>
      </c>
      <c r="D75" s="2"/>
      <c r="E75" s="2"/>
      <c r="F75" s="2"/>
      <c r="G75" s="2"/>
      <c r="H75" s="2"/>
    </row>
    <row r="76" spans="2:8">
      <c r="B76" s="2" t="s">
        <v>109</v>
      </c>
      <c r="C76" s="2">
        <v>218</v>
      </c>
      <c r="D76" s="2"/>
      <c r="E76" s="2"/>
      <c r="F76" s="2"/>
      <c r="G76" s="2"/>
      <c r="H76" s="2"/>
    </row>
    <row r="77" spans="2:8">
      <c r="B77" s="2" t="s">
        <v>110</v>
      </c>
      <c r="C77" s="2">
        <v>201</v>
      </c>
      <c r="D77" s="2"/>
      <c r="E77" s="2"/>
      <c r="F77" s="2"/>
      <c r="G77" s="2"/>
      <c r="H77" s="2"/>
    </row>
    <row r="78" spans="2:8">
      <c r="B78" s="2" t="s">
        <v>111</v>
      </c>
      <c r="C78" s="2">
        <v>276</v>
      </c>
      <c r="D78" s="2"/>
      <c r="E78" s="2"/>
      <c r="F78" s="2"/>
      <c r="G78" s="2"/>
      <c r="H78" s="2"/>
    </row>
    <row r="79" spans="2:8">
      <c r="B79" s="2" t="s">
        <v>112</v>
      </c>
      <c r="C79" s="2">
        <v>190</v>
      </c>
      <c r="D79" s="2"/>
      <c r="E79" s="2"/>
      <c r="F79" s="2"/>
      <c r="G79" s="2"/>
      <c r="H79" s="2"/>
    </row>
    <row r="80" spans="2:8">
      <c r="B80" s="2" t="s">
        <v>113</v>
      </c>
      <c r="C80" s="2">
        <v>228</v>
      </c>
      <c r="D80" s="2"/>
      <c r="E80" s="2"/>
      <c r="F80" s="2"/>
      <c r="G80" s="2"/>
      <c r="H80" s="2"/>
    </row>
    <row r="81" spans="2:8">
      <c r="B81" s="2" t="s">
        <v>114</v>
      </c>
      <c r="C81" s="2">
        <v>295</v>
      </c>
      <c r="D81" s="2"/>
      <c r="E81" s="2"/>
      <c r="F81" s="2"/>
      <c r="G81" s="2"/>
      <c r="H81" s="2"/>
    </row>
    <row r="82" spans="2:8">
      <c r="B82" s="2" t="s">
        <v>115</v>
      </c>
      <c r="C82" s="2">
        <v>271</v>
      </c>
      <c r="D82" s="2"/>
      <c r="E82" s="2"/>
      <c r="F82" s="2"/>
      <c r="G82" s="2"/>
      <c r="H82" s="2"/>
    </row>
    <row r="83" spans="2:8">
      <c r="B83" s="2" t="s">
        <v>116</v>
      </c>
      <c r="C83" s="2">
        <v>255</v>
      </c>
      <c r="D83" s="2"/>
      <c r="E83" s="2"/>
      <c r="F83" s="2"/>
      <c r="G83" s="2"/>
      <c r="H83" s="2"/>
    </row>
    <row r="84" spans="2:8">
      <c r="B84" s="2" t="s">
        <v>117</v>
      </c>
      <c r="C84" s="2">
        <v>148</v>
      </c>
      <c r="D84" s="2"/>
      <c r="E84" s="2"/>
      <c r="F84" s="2"/>
      <c r="G84" s="2"/>
      <c r="H84" s="2"/>
    </row>
    <row r="85" spans="2:8">
      <c r="B85" s="2" t="s">
        <v>118</v>
      </c>
      <c r="C85" s="2">
        <v>58</v>
      </c>
      <c r="D85" s="2"/>
      <c r="E85" s="2"/>
      <c r="F85" s="2"/>
      <c r="G85" s="2"/>
      <c r="H85" s="2"/>
    </row>
    <row r="86" spans="2:8">
      <c r="B86" s="2" t="s">
        <v>119</v>
      </c>
      <c r="C86" s="2">
        <v>100</v>
      </c>
      <c r="D86" s="2"/>
      <c r="E86" s="2"/>
      <c r="F86" s="2"/>
      <c r="G86" s="2"/>
      <c r="H86" s="2"/>
    </row>
    <row r="87" spans="2:8">
      <c r="B87" s="2" t="s">
        <v>120</v>
      </c>
      <c r="C87" s="2">
        <v>72</v>
      </c>
      <c r="D87" s="2"/>
      <c r="E87" s="2"/>
      <c r="F87" s="2"/>
      <c r="G87" s="2"/>
      <c r="H87" s="2"/>
    </row>
    <row r="88" spans="2:8">
      <c r="B88" s="2" t="s">
        <v>121</v>
      </c>
      <c r="C88" s="2">
        <v>48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53</v>
      </c>
      <c r="D96" s="2"/>
      <c r="E96" s="2"/>
      <c r="F96" s="2"/>
      <c r="G96" s="2"/>
      <c r="H96" s="2"/>
    </row>
    <row r="97" spans="2:8">
      <c r="B97" s="2" t="s">
        <v>130</v>
      </c>
      <c r="C97" s="2">
        <v>81</v>
      </c>
      <c r="D97" s="2"/>
      <c r="E97" s="2"/>
      <c r="F97" s="2"/>
      <c r="G97" s="2"/>
      <c r="H97" s="2"/>
    </row>
    <row r="98" spans="2:8">
      <c r="B98" s="2" t="s">
        <v>131</v>
      </c>
      <c r="C98" s="2">
        <v>143</v>
      </c>
      <c r="D98" s="2"/>
      <c r="E98" s="2"/>
      <c r="F98" s="2"/>
      <c r="G98" s="2"/>
      <c r="H98" s="2"/>
    </row>
    <row r="99" spans="2:8">
      <c r="B99" s="2" t="s">
        <v>132</v>
      </c>
      <c r="C99" s="2">
        <v>176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78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34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42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39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1.0518892871834047</v>
      </c>
      <c r="G27" t="s">
        <v>14</v>
      </c>
      <c r="H27" s="15">
        <v>17017</v>
      </c>
      <c r="I27">
        <v>2529</v>
      </c>
      <c r="J27" s="16">
        <v>35.589116765587356</v>
      </c>
      <c r="K27">
        <v>68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395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1.0518892871834047</v>
      </c>
      <c r="G27" t="s">
        <v>14</v>
      </c>
      <c r="H27" s="15">
        <v>17017</v>
      </c>
      <c r="I27">
        <v>2529</v>
      </c>
      <c r="J27" s="16">
        <v>35.589116765587356</v>
      </c>
      <c r="K27">
        <v>68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106</v>
      </c>
      <c r="D3" s="2">
        <v>15</v>
      </c>
      <c r="E3" s="2">
        <v>33</v>
      </c>
      <c r="F3" s="2">
        <v>49</v>
      </c>
      <c r="G3" s="2">
        <v>38</v>
      </c>
      <c r="H3" s="2">
        <v>34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127</v>
      </c>
      <c r="D4" s="2">
        <v>20</v>
      </c>
      <c r="E4" s="2">
        <v>37</v>
      </c>
      <c r="F4" s="2">
        <v>51</v>
      </c>
      <c r="G4" s="2">
        <v>44</v>
      </c>
      <c r="H4" s="2">
        <v>38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164</v>
      </c>
      <c r="D5" s="2">
        <v>25</v>
      </c>
      <c r="E5" s="2">
        <v>37</v>
      </c>
      <c r="F5" s="2">
        <v>49</v>
      </c>
      <c r="G5" s="2">
        <v>43</v>
      </c>
      <c r="H5" s="2">
        <v>37</v>
      </c>
      <c r="I5" s="2">
        <v>35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154</v>
      </c>
      <c r="D6" s="2">
        <v>21</v>
      </c>
      <c r="E6" s="2">
        <v>32</v>
      </c>
      <c r="F6" s="2">
        <v>46</v>
      </c>
      <c r="G6" s="2">
        <v>40</v>
      </c>
      <c r="H6" s="2">
        <v>32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122</v>
      </c>
      <c r="D7" s="2">
        <v>18</v>
      </c>
      <c r="E7" s="2">
        <v>35</v>
      </c>
      <c r="F7" s="2">
        <v>51</v>
      </c>
      <c r="G7" s="2">
        <v>43</v>
      </c>
      <c r="H7" s="2">
        <v>33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172</v>
      </c>
      <c r="D8" s="2">
        <v>26</v>
      </c>
      <c r="E8" s="2">
        <v>37</v>
      </c>
      <c r="F8" s="2">
        <v>56</v>
      </c>
      <c r="G8" s="2">
        <v>43</v>
      </c>
      <c r="H8" s="2">
        <v>36</v>
      </c>
      <c r="I8" s="2">
        <v>33</v>
      </c>
    </row>
    <row r="9" spans="1:9">
      <c r="A9" s="3" t="s">
        <v>1</v>
      </c>
      <c r="B9" s="2" t="s">
        <v>248</v>
      </c>
      <c r="C9" s="2">
        <v>210</v>
      </c>
      <c r="D9" s="2">
        <v>33</v>
      </c>
      <c r="E9" s="2">
        <v>38</v>
      </c>
      <c r="F9" s="2">
        <v>51</v>
      </c>
      <c r="G9" s="2">
        <v>43</v>
      </c>
      <c r="H9" s="2">
        <v>39</v>
      </c>
      <c r="I9" s="2">
        <v>36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238</v>
      </c>
      <c r="D10" s="2">
        <v>35</v>
      </c>
      <c r="E10" s="2">
        <v>36</v>
      </c>
      <c r="F10" s="2">
        <v>50</v>
      </c>
      <c r="G10" s="2">
        <v>42</v>
      </c>
      <c r="H10" s="2">
        <v>37</v>
      </c>
      <c r="I10" s="2">
        <v>34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213</v>
      </c>
      <c r="D11" s="2">
        <v>31</v>
      </c>
      <c r="E11" s="2">
        <v>34</v>
      </c>
      <c r="F11" s="2">
        <v>55</v>
      </c>
      <c r="G11" s="2">
        <v>41</v>
      </c>
      <c r="H11" s="2">
        <v>34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167</v>
      </c>
      <c r="D12" s="2">
        <v>27</v>
      </c>
      <c r="E12" s="2">
        <v>38</v>
      </c>
      <c r="F12" s="2">
        <v>62</v>
      </c>
      <c r="G12" s="2">
        <v>45</v>
      </c>
      <c r="H12" s="2">
        <v>37</v>
      </c>
      <c r="I12" s="2">
        <v>34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79</v>
      </c>
      <c r="D13" s="2">
        <v>12</v>
      </c>
      <c r="E13" s="2">
        <v>37</v>
      </c>
      <c r="F13" s="2">
        <v>50</v>
      </c>
      <c r="G13" s="2">
        <v>41</v>
      </c>
      <c r="H13" s="2">
        <v>37</v>
      </c>
      <c r="I13" s="2">
        <v>36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46</v>
      </c>
      <c r="D14" s="2">
        <v>7</v>
      </c>
      <c r="E14" s="2">
        <v>36</v>
      </c>
      <c r="F14" s="2">
        <v>49</v>
      </c>
      <c r="G14" s="2">
        <v>46</v>
      </c>
      <c r="H14" s="2">
        <v>35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38</v>
      </c>
      <c r="D15" s="2">
        <v>6</v>
      </c>
      <c r="E15" s="2">
        <v>40</v>
      </c>
      <c r="F15" s="2">
        <v>49</v>
      </c>
      <c r="G15" s="2">
        <v>45</v>
      </c>
      <c r="H15" s="2">
        <v>40</v>
      </c>
      <c r="I15" s="2">
        <v>37</v>
      </c>
    </row>
    <row r="16" spans="1:9">
      <c r="A16" s="3" t="s">
        <v>2</v>
      </c>
      <c r="B16" s="2" t="s">
        <v>255</v>
      </c>
      <c r="C16" s="2">
        <v>19</v>
      </c>
      <c r="D16" s="2">
        <v>3</v>
      </c>
      <c r="E16" s="2">
        <v>34</v>
      </c>
      <c r="F16" s="2">
        <v>47</v>
      </c>
      <c r="G16" s="2">
        <v>44</v>
      </c>
      <c r="H16" s="2">
        <v>35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6</v>
      </c>
      <c r="D17" s="2">
        <v>1</v>
      </c>
      <c r="E17" s="2">
        <v>42</v>
      </c>
      <c r="F17" s="2">
        <v>43</v>
      </c>
      <c r="G17" s="2">
        <v>43</v>
      </c>
      <c r="H17" s="2">
        <v>42</v>
      </c>
      <c r="I17" s="2">
        <v>42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4</v>
      </c>
      <c r="D18" s="2">
        <v>1</v>
      </c>
      <c r="E18" s="2">
        <v>48</v>
      </c>
      <c r="F18" s="2">
        <v>50</v>
      </c>
      <c r="G18" s="2">
        <v>50</v>
      </c>
      <c r="H18" s="2">
        <v>49</v>
      </c>
      <c r="I18" s="2">
        <v>48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6</v>
      </c>
      <c r="D21" s="2">
        <v>1</v>
      </c>
      <c r="E21" s="2">
        <v>46</v>
      </c>
      <c r="F21" s="2">
        <v>54</v>
      </c>
      <c r="G21" s="2">
        <v>54</v>
      </c>
      <c r="H21" s="2">
        <v>44</v>
      </c>
      <c r="I21" s="2">
        <v>44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22</v>
      </c>
      <c r="D22" s="2">
        <v>3</v>
      </c>
      <c r="E22" s="2">
        <v>30</v>
      </c>
      <c r="F22" s="2">
        <v>39</v>
      </c>
      <c r="G22" s="2">
        <v>37</v>
      </c>
      <c r="H22" s="2">
        <v>31</v>
      </c>
      <c r="I22" s="2">
        <v>29</v>
      </c>
    </row>
    <row r="23" spans="1:9">
      <c r="A23" s="3" t="s">
        <v>3</v>
      </c>
      <c r="B23" s="2" t="s">
        <v>262</v>
      </c>
      <c r="C23" s="2">
        <v>43</v>
      </c>
      <c r="D23" s="2">
        <v>6</v>
      </c>
      <c r="E23" s="2">
        <v>32</v>
      </c>
      <c r="F23" s="2">
        <v>47</v>
      </c>
      <c r="G23" s="2">
        <v>37</v>
      </c>
      <c r="H23" s="2">
        <v>34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119</v>
      </c>
      <c r="D24" s="2">
        <v>17</v>
      </c>
      <c r="E24" s="2">
        <v>33</v>
      </c>
      <c r="F24" s="2">
        <v>53</v>
      </c>
      <c r="G24" s="2">
        <v>41</v>
      </c>
      <c r="H24" s="2">
        <v>33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199</v>
      </c>
      <c r="D25" s="2">
        <v>30</v>
      </c>
      <c r="E25" s="2">
        <v>36</v>
      </c>
      <c r="F25" s="2">
        <v>53</v>
      </c>
      <c r="G25" s="2">
        <v>42</v>
      </c>
      <c r="H25" s="2">
        <v>37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110</v>
      </c>
      <c r="D26" s="2">
        <v>16</v>
      </c>
      <c r="E26" s="2">
        <v>34</v>
      </c>
      <c r="F26" s="2">
        <v>51</v>
      </c>
      <c r="G26" s="2">
        <v>43</v>
      </c>
      <c r="H26" s="2">
        <v>35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182</v>
      </c>
      <c r="D27" s="2">
        <v>26</v>
      </c>
      <c r="E27" s="2">
        <v>35</v>
      </c>
      <c r="F27" s="2">
        <v>48</v>
      </c>
      <c r="G27" s="2">
        <v>40</v>
      </c>
      <c r="H27" s="2">
        <v>35</v>
      </c>
      <c r="I27" s="2">
        <v>33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213</v>
      </c>
      <c r="D28" s="2">
        <v>32</v>
      </c>
      <c r="E28" s="2">
        <v>36</v>
      </c>
      <c r="F28" s="2">
        <v>52</v>
      </c>
      <c r="G28" s="2">
        <v>42</v>
      </c>
      <c r="H28" s="2">
        <v>35</v>
      </c>
      <c r="I28" s="2">
        <v>33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228</v>
      </c>
      <c r="D29" s="2">
        <v>35</v>
      </c>
      <c r="E29" s="2">
        <v>37</v>
      </c>
      <c r="F29" s="2">
        <v>51</v>
      </c>
      <c r="G29" s="2">
        <v>43</v>
      </c>
      <c r="H29" s="2">
        <v>38</v>
      </c>
      <c r="I29" s="2">
        <v>33</v>
      </c>
    </row>
    <row r="30" spans="1:9">
      <c r="A30" s="3" t="s">
        <v>17</v>
      </c>
      <c r="B30" s="2" t="s">
        <v>269</v>
      </c>
      <c r="C30" s="2">
        <v>178</v>
      </c>
      <c r="D30" s="2">
        <v>24</v>
      </c>
      <c r="E30" s="2">
        <v>32</v>
      </c>
      <c r="F30" s="2">
        <v>51</v>
      </c>
      <c r="G30" s="2">
        <v>41</v>
      </c>
      <c r="H30" s="2">
        <v>33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158</v>
      </c>
      <c r="D31" s="2">
        <v>23</v>
      </c>
      <c r="E31" s="2">
        <v>35</v>
      </c>
      <c r="F31" s="2">
        <v>51</v>
      </c>
      <c r="G31" s="2">
        <v>43</v>
      </c>
      <c r="H31" s="2">
        <v>37</v>
      </c>
      <c r="I31" s="2">
        <v>33</v>
      </c>
    </row>
    <row r="32" spans="1:9">
      <c r="A32" s="3" t="s">
        <v>22</v>
      </c>
      <c r="B32" s="2" t="s">
        <v>271</v>
      </c>
      <c r="C32" s="2">
        <v>221</v>
      </c>
      <c r="D32" s="2">
        <v>33</v>
      </c>
      <c r="E32" s="2">
        <v>35</v>
      </c>
      <c r="F32" s="2">
        <v>54</v>
      </c>
      <c r="G32" s="2">
        <v>44</v>
      </c>
      <c r="H32" s="2">
        <v>38</v>
      </c>
      <c r="I32" s="2">
        <v>33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194</v>
      </c>
      <c r="D33" s="2">
        <v>29</v>
      </c>
      <c r="E33" s="2">
        <v>36</v>
      </c>
      <c r="F33" s="2">
        <v>49</v>
      </c>
      <c r="G33" s="2">
        <v>42</v>
      </c>
      <c r="H33" s="2">
        <v>37</v>
      </c>
      <c r="I33" s="2">
        <v>35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313</v>
      </c>
      <c r="D34" s="2">
        <v>46</v>
      </c>
      <c r="E34" s="2">
        <v>36</v>
      </c>
      <c r="F34" s="2">
        <v>52</v>
      </c>
      <c r="G34" s="2">
        <v>43</v>
      </c>
      <c r="H34" s="2">
        <v>36</v>
      </c>
      <c r="I34" s="2">
        <v>33</v>
      </c>
    </row>
    <row r="35" spans="1:9">
      <c r="A35" s="3" t="s">
        <v>29</v>
      </c>
      <c r="B35" s="2" t="s">
        <v>274</v>
      </c>
      <c r="C35" s="2">
        <v>191</v>
      </c>
      <c r="D35" s="2">
        <v>29</v>
      </c>
      <c r="E35" s="2">
        <v>37</v>
      </c>
      <c r="F35" s="2">
        <v>53</v>
      </c>
      <c r="G35" s="2">
        <v>44</v>
      </c>
      <c r="H35" s="2">
        <v>37</v>
      </c>
      <c r="I35" s="2">
        <v>34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159</v>
      </c>
      <c r="D36" s="2">
        <v>25</v>
      </c>
      <c r="E36" s="2">
        <v>38</v>
      </c>
      <c r="F36" s="2">
        <v>47</v>
      </c>
      <c r="G36" s="2">
        <v>42</v>
      </c>
      <c r="H36" s="2">
        <v>38</v>
      </c>
      <c r="I36" s="2">
        <v>35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89</v>
      </c>
      <c r="D37" s="2">
        <v>15</v>
      </c>
      <c r="E37" s="2">
        <v>41</v>
      </c>
      <c r="F37" s="2">
        <v>56</v>
      </c>
      <c r="G37" s="2">
        <v>47</v>
      </c>
      <c r="H37" s="2">
        <v>41</v>
      </c>
      <c r="I37" s="2">
        <v>37</v>
      </c>
    </row>
    <row r="38" spans="1:9">
      <c r="A38" s="3" t="s">
        <v>31</v>
      </c>
      <c r="B38" s="2" t="s">
        <v>277</v>
      </c>
      <c r="C38" s="2">
        <v>47</v>
      </c>
      <c r="D38" s="2">
        <v>8</v>
      </c>
      <c r="E38" s="2">
        <v>38</v>
      </c>
      <c r="F38" s="2">
        <v>50</v>
      </c>
      <c r="G38" s="2">
        <v>44</v>
      </c>
      <c r="H38" s="2">
        <v>39</v>
      </c>
      <c r="I38" s="2">
        <v>35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61</v>
      </c>
      <c r="D39" s="2">
        <v>9</v>
      </c>
      <c r="E39" s="2">
        <v>36</v>
      </c>
      <c r="F39" s="2">
        <v>57</v>
      </c>
      <c r="G39" s="2">
        <v>42</v>
      </c>
      <c r="H39" s="2">
        <v>34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20</v>
      </c>
      <c r="D40" s="2">
        <v>3</v>
      </c>
      <c r="E40" s="2">
        <v>38</v>
      </c>
      <c r="F40" s="2">
        <v>42</v>
      </c>
      <c r="G40" s="2">
        <v>39</v>
      </c>
      <c r="H40" s="2">
        <v>38</v>
      </c>
      <c r="I40" s="2">
        <v>37</v>
      </c>
    </row>
    <row r="41" spans="1:9">
      <c r="A41" s="3" t="s">
        <v>32</v>
      </c>
      <c r="B41" s="2" t="s">
        <v>280</v>
      </c>
      <c r="C41" s="2">
        <v>10</v>
      </c>
      <c r="D41" s="2">
        <v>2</v>
      </c>
      <c r="E41" s="2">
        <v>39</v>
      </c>
      <c r="F41" s="2">
        <v>44</v>
      </c>
      <c r="G41" s="2">
        <v>43</v>
      </c>
      <c r="H41" s="2">
        <v>37</v>
      </c>
      <c r="I41" s="2">
        <v>37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20</v>
      </c>
      <c r="D46" s="2">
        <v>3</v>
      </c>
      <c r="E46" s="2">
        <v>36</v>
      </c>
      <c r="F46" s="2">
        <v>53</v>
      </c>
      <c r="G46" s="2">
        <v>48</v>
      </c>
      <c r="H46" s="2">
        <v>36</v>
      </c>
      <c r="I46" s="2">
        <v>30</v>
      </c>
    </row>
    <row r="47" spans="1:9">
      <c r="B47" s="2" t="s">
        <v>286</v>
      </c>
      <c r="C47" s="2">
        <v>41</v>
      </c>
      <c r="D47" s="2">
        <v>6</v>
      </c>
      <c r="E47" s="2">
        <v>32</v>
      </c>
      <c r="F47" s="2">
        <v>48</v>
      </c>
      <c r="G47" s="2">
        <v>40</v>
      </c>
      <c r="H47" s="2">
        <v>35</v>
      </c>
      <c r="I47" s="2">
        <v>28</v>
      </c>
    </row>
    <row r="48" spans="1:9">
      <c r="B48" s="2" t="s">
        <v>287</v>
      </c>
      <c r="C48" s="2">
        <v>114</v>
      </c>
      <c r="D48" s="2">
        <v>15</v>
      </c>
      <c r="E48" s="2">
        <v>32</v>
      </c>
      <c r="F48" s="2">
        <v>49</v>
      </c>
      <c r="G48" s="2">
        <v>42</v>
      </c>
      <c r="H48" s="2">
        <v>35</v>
      </c>
      <c r="I48" s="2">
        <v>31</v>
      </c>
    </row>
    <row r="49" spans="2:9">
      <c r="B49" s="2" t="s">
        <v>288</v>
      </c>
      <c r="C49" s="2">
        <v>130</v>
      </c>
      <c r="D49" s="2">
        <v>19</v>
      </c>
      <c r="E49" s="2">
        <v>35</v>
      </c>
      <c r="F49" s="2">
        <v>47</v>
      </c>
      <c r="G49" s="2">
        <v>40</v>
      </c>
      <c r="H49" s="2">
        <v>35</v>
      </c>
      <c r="I49" s="2">
        <v>33</v>
      </c>
    </row>
    <row r="50" spans="2:9">
      <c r="B50" s="2" t="s">
        <v>289</v>
      </c>
      <c r="C50" s="2">
        <v>179</v>
      </c>
      <c r="D50" s="2">
        <v>25</v>
      </c>
      <c r="E50" s="2">
        <v>34</v>
      </c>
      <c r="F50" s="2">
        <v>47</v>
      </c>
      <c r="G50" s="2">
        <v>40</v>
      </c>
      <c r="H50" s="2">
        <v>35</v>
      </c>
      <c r="I50" s="2">
        <v>30</v>
      </c>
    </row>
    <row r="51" spans="2:9">
      <c r="B51" s="2" t="s">
        <v>290</v>
      </c>
      <c r="C51" s="2">
        <v>241</v>
      </c>
      <c r="D51" s="2">
        <v>33</v>
      </c>
      <c r="E51" s="2">
        <v>33</v>
      </c>
      <c r="F51" s="2">
        <v>52</v>
      </c>
      <c r="G51" s="2">
        <v>40</v>
      </c>
      <c r="H51" s="2">
        <v>34</v>
      </c>
      <c r="I51" s="2">
        <v>30</v>
      </c>
    </row>
    <row r="52" spans="2:9">
      <c r="B52" s="2" t="s">
        <v>291</v>
      </c>
      <c r="C52" s="2">
        <v>163</v>
      </c>
      <c r="D52" s="2">
        <v>23</v>
      </c>
      <c r="E52" s="2">
        <v>34</v>
      </c>
      <c r="F52" s="2">
        <v>50</v>
      </c>
      <c r="G52" s="2">
        <v>42</v>
      </c>
      <c r="H52" s="2">
        <v>35</v>
      </c>
      <c r="I52" s="2">
        <v>31</v>
      </c>
    </row>
    <row r="53" spans="2:9">
      <c r="B53" s="2" t="s">
        <v>292</v>
      </c>
      <c r="C53" s="2">
        <v>202</v>
      </c>
      <c r="D53" s="2">
        <v>29</v>
      </c>
      <c r="E53" s="2">
        <v>35</v>
      </c>
      <c r="F53" s="2">
        <v>50</v>
      </c>
      <c r="G53" s="2">
        <v>42</v>
      </c>
      <c r="H53" s="2">
        <v>35</v>
      </c>
      <c r="I53" s="2">
        <v>32</v>
      </c>
    </row>
    <row r="54" spans="2:9">
      <c r="B54" s="2" t="s">
        <v>293</v>
      </c>
      <c r="C54" s="2">
        <v>152</v>
      </c>
      <c r="D54" s="2">
        <v>20</v>
      </c>
      <c r="E54" s="2">
        <v>32</v>
      </c>
      <c r="F54" s="2">
        <v>50</v>
      </c>
      <c r="G54" s="2">
        <v>41</v>
      </c>
      <c r="H54" s="2">
        <v>35</v>
      </c>
      <c r="I54" s="2">
        <v>32</v>
      </c>
    </row>
    <row r="55" spans="2:9">
      <c r="B55" s="2" t="s">
        <v>294</v>
      </c>
      <c r="C55" s="2">
        <v>211</v>
      </c>
      <c r="D55" s="2">
        <v>30</v>
      </c>
      <c r="E55" s="2">
        <v>34</v>
      </c>
      <c r="F55" s="2">
        <v>51</v>
      </c>
      <c r="G55" s="2">
        <v>41</v>
      </c>
      <c r="H55" s="2">
        <v>36</v>
      </c>
      <c r="I55" s="2">
        <v>32</v>
      </c>
    </row>
    <row r="56" spans="2:9">
      <c r="B56" s="2" t="s">
        <v>295</v>
      </c>
      <c r="C56" s="2">
        <v>162</v>
      </c>
      <c r="D56" s="2">
        <v>24</v>
      </c>
      <c r="E56" s="2">
        <v>35</v>
      </c>
      <c r="F56" s="2">
        <v>57</v>
      </c>
      <c r="G56" s="2">
        <v>44</v>
      </c>
      <c r="H56" s="2">
        <v>35</v>
      </c>
      <c r="I56" s="2">
        <v>32</v>
      </c>
    </row>
    <row r="57" spans="2:9">
      <c r="B57" s="2" t="s">
        <v>296</v>
      </c>
      <c r="C57" s="2">
        <v>230</v>
      </c>
      <c r="D57" s="2">
        <v>35</v>
      </c>
      <c r="E57" s="2">
        <v>37</v>
      </c>
      <c r="F57" s="2">
        <v>56</v>
      </c>
      <c r="G57" s="2">
        <v>44</v>
      </c>
      <c r="H57" s="2">
        <v>38</v>
      </c>
      <c r="I57" s="2">
        <v>33</v>
      </c>
    </row>
    <row r="58" spans="2:9">
      <c r="B58" s="2" t="s">
        <v>297</v>
      </c>
      <c r="C58" s="2">
        <v>289</v>
      </c>
      <c r="D58" s="2">
        <v>43</v>
      </c>
      <c r="E58" s="2">
        <v>36</v>
      </c>
      <c r="F58" s="2">
        <v>49</v>
      </c>
      <c r="G58" s="2">
        <v>43</v>
      </c>
      <c r="H58" s="2">
        <v>36</v>
      </c>
      <c r="I58" s="2">
        <v>33</v>
      </c>
    </row>
    <row r="59" spans="2:9">
      <c r="B59" s="2" t="s">
        <v>298</v>
      </c>
      <c r="C59" s="2">
        <v>212</v>
      </c>
      <c r="D59" s="2">
        <v>33</v>
      </c>
      <c r="E59" s="2">
        <v>37</v>
      </c>
      <c r="F59" s="2">
        <v>53</v>
      </c>
      <c r="G59" s="2">
        <v>43</v>
      </c>
      <c r="H59" s="2">
        <v>37</v>
      </c>
      <c r="I59" s="2">
        <v>34</v>
      </c>
    </row>
    <row r="60" spans="2:9">
      <c r="B60" s="2" t="s">
        <v>299</v>
      </c>
      <c r="C60" s="2">
        <v>131</v>
      </c>
      <c r="D60" s="2">
        <v>21</v>
      </c>
      <c r="E60" s="2">
        <v>39</v>
      </c>
      <c r="F60" s="2">
        <v>53</v>
      </c>
      <c r="G60" s="2">
        <v>45</v>
      </c>
      <c r="H60" s="2">
        <v>38</v>
      </c>
      <c r="I60" s="2">
        <v>35</v>
      </c>
    </row>
    <row r="61" spans="2:9">
      <c r="B61" s="2" t="s">
        <v>300</v>
      </c>
      <c r="C61" s="2">
        <v>77</v>
      </c>
      <c r="D61" s="2">
        <v>13</v>
      </c>
      <c r="E61" s="2">
        <v>39</v>
      </c>
      <c r="F61" s="2">
        <v>51</v>
      </c>
      <c r="G61" s="2">
        <v>46</v>
      </c>
      <c r="H61" s="2">
        <v>39</v>
      </c>
      <c r="I61" s="2">
        <v>36</v>
      </c>
    </row>
    <row r="62" spans="2:9">
      <c r="B62" s="2" t="s">
        <v>301</v>
      </c>
      <c r="C62" s="2">
        <v>102</v>
      </c>
      <c r="D62" s="2">
        <v>17</v>
      </c>
      <c r="E62" s="2">
        <v>39</v>
      </c>
      <c r="F62" s="2">
        <v>55</v>
      </c>
      <c r="G62" s="2">
        <v>47</v>
      </c>
      <c r="H62" s="2">
        <v>38</v>
      </c>
      <c r="I62" s="2">
        <v>36</v>
      </c>
    </row>
    <row r="63" spans="2:9">
      <c r="B63" s="2" t="s">
        <v>302</v>
      </c>
      <c r="C63" s="2">
        <v>55</v>
      </c>
      <c r="D63" s="2">
        <v>8</v>
      </c>
      <c r="E63" s="2">
        <v>37</v>
      </c>
      <c r="F63" s="2">
        <v>47</v>
      </c>
      <c r="G63" s="2">
        <v>43</v>
      </c>
      <c r="H63" s="2">
        <v>38</v>
      </c>
      <c r="I63" s="2">
        <v>33</v>
      </c>
    </row>
    <row r="64" spans="2:9">
      <c r="B64" s="2" t="s">
        <v>303</v>
      </c>
      <c r="C64" s="2">
        <v>19</v>
      </c>
      <c r="D64" s="2">
        <v>3</v>
      </c>
      <c r="E64" s="2">
        <v>37</v>
      </c>
      <c r="F64" s="2">
        <v>46</v>
      </c>
      <c r="G64" s="2">
        <v>41</v>
      </c>
      <c r="H64" s="2">
        <v>37</v>
      </c>
      <c r="I64" s="2">
        <v>33</v>
      </c>
    </row>
    <row r="65" spans="2:9">
      <c r="B65" s="2" t="s">
        <v>304</v>
      </c>
      <c r="C65" s="2">
        <v>6</v>
      </c>
      <c r="D65" s="2">
        <v>1</v>
      </c>
      <c r="E65" s="2">
        <v>41</v>
      </c>
      <c r="F65" s="2">
        <v>43</v>
      </c>
      <c r="G65" s="2">
        <v>42</v>
      </c>
      <c r="H65" s="2">
        <v>41</v>
      </c>
      <c r="I65" s="2">
        <v>41</v>
      </c>
    </row>
    <row r="66" spans="2:9">
      <c r="B66" s="2" t="s">
        <v>305</v>
      </c>
      <c r="C66" s="2">
        <v>6</v>
      </c>
      <c r="D66" s="2">
        <v>1</v>
      </c>
      <c r="E66" s="2">
        <v>32</v>
      </c>
      <c r="F66" s="2">
        <v>33</v>
      </c>
      <c r="G66" s="2">
        <v>33</v>
      </c>
      <c r="H66" s="2">
        <v>32</v>
      </c>
      <c r="I66" s="2">
        <v>32</v>
      </c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5</v>
      </c>
      <c r="D69" s="2">
        <v>1</v>
      </c>
      <c r="E69" s="2">
        <v>30</v>
      </c>
      <c r="F69" s="2">
        <v>31</v>
      </c>
      <c r="G69" s="2">
        <v>31</v>
      </c>
      <c r="H69" s="2">
        <v>30</v>
      </c>
      <c r="I69" s="2">
        <v>29</v>
      </c>
    </row>
    <row r="70" spans="2:9">
      <c r="B70" s="2" t="s">
        <v>309</v>
      </c>
      <c r="C70" s="2">
        <v>23</v>
      </c>
      <c r="D70" s="2">
        <v>3</v>
      </c>
      <c r="E70" s="2">
        <v>36</v>
      </c>
      <c r="F70" s="2">
        <v>58</v>
      </c>
      <c r="G70" s="2">
        <v>47</v>
      </c>
      <c r="H70" s="2">
        <v>38</v>
      </c>
      <c r="I70" s="2">
        <v>27</v>
      </c>
    </row>
    <row r="71" spans="2:9">
      <c r="B71" s="2" t="s">
        <v>310</v>
      </c>
      <c r="C71" s="2">
        <v>50</v>
      </c>
      <c r="D71" s="2">
        <v>8</v>
      </c>
      <c r="E71" s="2">
        <v>37</v>
      </c>
      <c r="F71" s="2">
        <v>55</v>
      </c>
      <c r="G71" s="2">
        <v>45</v>
      </c>
      <c r="H71" s="2">
        <v>36</v>
      </c>
      <c r="I71" s="2">
        <v>32</v>
      </c>
    </row>
    <row r="72" spans="2:9">
      <c r="B72" s="2" t="s">
        <v>311</v>
      </c>
      <c r="C72" s="2">
        <v>98</v>
      </c>
      <c r="D72" s="2">
        <v>14</v>
      </c>
      <c r="E72" s="2">
        <v>35</v>
      </c>
      <c r="F72" s="2">
        <v>55</v>
      </c>
      <c r="G72" s="2">
        <v>40</v>
      </c>
      <c r="H72" s="2">
        <v>34</v>
      </c>
      <c r="I72" s="2">
        <v>32</v>
      </c>
    </row>
    <row r="73" spans="2:9">
      <c r="B73" s="2" t="s">
        <v>312</v>
      </c>
      <c r="C73" s="2">
        <v>120</v>
      </c>
      <c r="D73" s="2">
        <v>15</v>
      </c>
      <c r="E73" s="2">
        <v>30</v>
      </c>
      <c r="F73" s="2">
        <v>51</v>
      </c>
      <c r="G73" s="2">
        <v>40</v>
      </c>
      <c r="H73" s="2">
        <v>31</v>
      </c>
      <c r="I73" s="2">
        <v>25</v>
      </c>
    </row>
    <row r="74" spans="2:9">
      <c r="B74" s="2" t="s">
        <v>313</v>
      </c>
      <c r="C74" s="2">
        <v>159</v>
      </c>
      <c r="D74" s="2">
        <v>24</v>
      </c>
      <c r="E74" s="2">
        <v>36</v>
      </c>
      <c r="F74" s="2">
        <v>51</v>
      </c>
      <c r="G74" s="2">
        <v>41</v>
      </c>
      <c r="H74" s="2">
        <v>36</v>
      </c>
      <c r="I74" s="2">
        <v>33</v>
      </c>
    </row>
    <row r="75" spans="2:9">
      <c r="B75" s="2" t="s">
        <v>314</v>
      </c>
      <c r="C75" s="2">
        <v>208</v>
      </c>
      <c r="D75" s="2">
        <v>28</v>
      </c>
      <c r="E75" s="2">
        <v>33</v>
      </c>
      <c r="F75" s="2">
        <v>47</v>
      </c>
      <c r="G75" s="2">
        <v>40</v>
      </c>
      <c r="H75" s="2">
        <v>35</v>
      </c>
      <c r="I75" s="2">
        <v>30</v>
      </c>
    </row>
    <row r="76" spans="2:9">
      <c r="B76" s="2" t="s">
        <v>315</v>
      </c>
      <c r="C76" s="2">
        <v>218</v>
      </c>
      <c r="D76" s="2">
        <v>34</v>
      </c>
      <c r="E76" s="2">
        <v>37</v>
      </c>
      <c r="F76" s="2">
        <v>53</v>
      </c>
      <c r="G76" s="2">
        <v>44</v>
      </c>
      <c r="H76" s="2">
        <v>37</v>
      </c>
      <c r="I76" s="2">
        <v>35</v>
      </c>
    </row>
    <row r="77" spans="2:9">
      <c r="B77" s="2" t="s">
        <v>316</v>
      </c>
      <c r="C77" s="2">
        <v>201</v>
      </c>
      <c r="D77" s="2">
        <v>31</v>
      </c>
      <c r="E77" s="2">
        <v>37</v>
      </c>
      <c r="F77" s="2">
        <v>50</v>
      </c>
      <c r="G77" s="2">
        <v>43</v>
      </c>
      <c r="H77" s="2">
        <v>37</v>
      </c>
      <c r="I77" s="2">
        <v>33</v>
      </c>
    </row>
    <row r="78" spans="2:9">
      <c r="B78" s="2" t="s">
        <v>317</v>
      </c>
      <c r="C78" s="2">
        <v>276</v>
      </c>
      <c r="D78" s="2">
        <v>40</v>
      </c>
      <c r="E78" s="2">
        <v>35</v>
      </c>
      <c r="F78" s="2">
        <v>52</v>
      </c>
      <c r="G78" s="2">
        <v>41</v>
      </c>
      <c r="H78" s="2">
        <v>35</v>
      </c>
      <c r="I78" s="2">
        <v>32</v>
      </c>
    </row>
    <row r="79" spans="2:9">
      <c r="B79" s="2" t="s">
        <v>318</v>
      </c>
      <c r="C79" s="2">
        <v>190</v>
      </c>
      <c r="D79" s="2">
        <v>28</v>
      </c>
      <c r="E79" s="2">
        <v>35</v>
      </c>
      <c r="F79" s="2">
        <v>53</v>
      </c>
      <c r="G79" s="2">
        <v>43</v>
      </c>
      <c r="H79" s="2">
        <v>35</v>
      </c>
      <c r="I79" s="2">
        <v>32</v>
      </c>
    </row>
    <row r="80" spans="2:9">
      <c r="B80" s="2" t="s">
        <v>319</v>
      </c>
      <c r="C80" s="2">
        <v>228</v>
      </c>
      <c r="D80" s="2">
        <v>32</v>
      </c>
      <c r="E80" s="2">
        <v>34</v>
      </c>
      <c r="F80" s="2">
        <v>49</v>
      </c>
      <c r="G80" s="2">
        <v>41</v>
      </c>
      <c r="H80" s="2">
        <v>35</v>
      </c>
      <c r="I80" s="2">
        <v>33</v>
      </c>
    </row>
    <row r="81" spans="2:9">
      <c r="B81" s="2" t="s">
        <v>320</v>
      </c>
      <c r="C81" s="2">
        <v>295</v>
      </c>
      <c r="D81" s="2">
        <v>42</v>
      </c>
      <c r="E81" s="2">
        <v>35</v>
      </c>
      <c r="F81" s="2">
        <v>52</v>
      </c>
      <c r="G81" s="2">
        <v>42</v>
      </c>
      <c r="H81" s="2">
        <v>35</v>
      </c>
      <c r="I81" s="2">
        <v>31</v>
      </c>
    </row>
    <row r="82" spans="2:9">
      <c r="B82" s="2" t="s">
        <v>321</v>
      </c>
      <c r="C82" s="2">
        <v>271</v>
      </c>
      <c r="D82" s="2">
        <v>37</v>
      </c>
      <c r="E82" s="2">
        <v>33</v>
      </c>
      <c r="F82" s="2">
        <v>52</v>
      </c>
      <c r="G82" s="2">
        <v>41</v>
      </c>
      <c r="H82" s="2">
        <v>34</v>
      </c>
      <c r="I82" s="2">
        <v>28</v>
      </c>
    </row>
    <row r="83" spans="2:9">
      <c r="B83" s="2" t="s">
        <v>322</v>
      </c>
      <c r="C83" s="2">
        <v>255</v>
      </c>
      <c r="D83" s="2">
        <v>39</v>
      </c>
      <c r="E83" s="2">
        <v>37</v>
      </c>
      <c r="F83" s="2">
        <v>51</v>
      </c>
      <c r="G83" s="2">
        <v>44</v>
      </c>
      <c r="H83" s="2">
        <v>36</v>
      </c>
      <c r="I83" s="2">
        <v>33</v>
      </c>
    </row>
    <row r="84" spans="2:9">
      <c r="B84" s="2" t="s">
        <v>323</v>
      </c>
      <c r="C84" s="2">
        <v>148</v>
      </c>
      <c r="D84" s="2">
        <v>22</v>
      </c>
      <c r="E84" s="2">
        <v>35</v>
      </c>
      <c r="F84" s="2">
        <v>49</v>
      </c>
      <c r="G84" s="2">
        <v>43</v>
      </c>
      <c r="H84" s="2">
        <v>36</v>
      </c>
      <c r="I84" s="2">
        <v>32</v>
      </c>
    </row>
    <row r="85" spans="2:9">
      <c r="B85" s="2" t="s">
        <v>324</v>
      </c>
      <c r="C85" s="2">
        <v>58</v>
      </c>
      <c r="D85" s="2">
        <v>10</v>
      </c>
      <c r="E85" s="2">
        <v>40</v>
      </c>
      <c r="F85" s="2">
        <v>55</v>
      </c>
      <c r="G85" s="2">
        <v>44</v>
      </c>
      <c r="H85" s="2">
        <v>40</v>
      </c>
      <c r="I85" s="2">
        <v>39</v>
      </c>
    </row>
    <row r="86" spans="2:9">
      <c r="B86" s="2" t="s">
        <v>325</v>
      </c>
      <c r="C86" s="2">
        <v>100</v>
      </c>
      <c r="D86" s="2">
        <v>15</v>
      </c>
      <c r="E86" s="2">
        <v>36</v>
      </c>
      <c r="F86" s="2">
        <v>50</v>
      </c>
      <c r="G86" s="2">
        <v>43</v>
      </c>
      <c r="H86" s="2">
        <v>36</v>
      </c>
      <c r="I86" s="2">
        <v>33</v>
      </c>
    </row>
    <row r="87" spans="2:9">
      <c r="B87" s="2" t="s">
        <v>326</v>
      </c>
      <c r="C87" s="2">
        <v>72</v>
      </c>
      <c r="D87" s="2">
        <v>10</v>
      </c>
      <c r="E87" s="2">
        <v>34</v>
      </c>
      <c r="F87" s="2">
        <v>43</v>
      </c>
      <c r="G87" s="2">
        <v>39</v>
      </c>
      <c r="H87" s="2">
        <v>36</v>
      </c>
      <c r="I87" s="2">
        <v>32</v>
      </c>
    </row>
    <row r="88" spans="2:9">
      <c r="B88" s="2" t="s">
        <v>327</v>
      </c>
      <c r="C88" s="2">
        <v>48</v>
      </c>
      <c r="D88" s="2">
        <v>8</v>
      </c>
      <c r="E88" s="2">
        <v>39</v>
      </c>
      <c r="F88" s="2">
        <v>51</v>
      </c>
      <c r="G88" s="2">
        <v>46</v>
      </c>
      <c r="H88" s="2">
        <v>40</v>
      </c>
      <c r="I88" s="2">
        <v>34</v>
      </c>
    </row>
    <row r="89" spans="2:9">
      <c r="B89" s="2" t="s">
        <v>328</v>
      </c>
      <c r="C89" s="2">
        <v>30</v>
      </c>
      <c r="D89" s="2">
        <v>5</v>
      </c>
      <c r="E89" s="2">
        <v>41</v>
      </c>
      <c r="F89" s="2">
        <v>50</v>
      </c>
      <c r="G89" s="2">
        <v>45</v>
      </c>
      <c r="H89" s="2">
        <v>40</v>
      </c>
      <c r="I89" s="2">
        <v>39</v>
      </c>
    </row>
    <row r="90" spans="2:9">
      <c r="B90" s="2" t="s">
        <v>329</v>
      </c>
      <c r="C90" s="2">
        <v>23</v>
      </c>
      <c r="D90" s="2">
        <v>4</v>
      </c>
      <c r="E90" s="2">
        <v>41</v>
      </c>
      <c r="F90" s="2">
        <v>48</v>
      </c>
      <c r="G90" s="2">
        <v>46</v>
      </c>
      <c r="H90" s="2">
        <v>41</v>
      </c>
      <c r="I90" s="2">
        <v>38</v>
      </c>
    </row>
    <row r="91" spans="2:9">
      <c r="B91" s="2" t="s">
        <v>330</v>
      </c>
      <c r="C91" s="2">
        <v>11</v>
      </c>
      <c r="D91" s="2">
        <v>1</v>
      </c>
      <c r="E91" s="2">
        <v>32</v>
      </c>
      <c r="F91" s="2">
        <v>39</v>
      </c>
      <c r="G91" s="2">
        <v>39</v>
      </c>
      <c r="H91" s="2">
        <v>30</v>
      </c>
      <c r="I91" s="2">
        <v>29</v>
      </c>
    </row>
    <row r="92" spans="2:9">
      <c r="B92" s="2" t="s">
        <v>331</v>
      </c>
      <c r="C92" s="2">
        <v>9</v>
      </c>
      <c r="D92" s="2">
        <v>2</v>
      </c>
      <c r="E92" s="2">
        <v>41</v>
      </c>
      <c r="F92" s="2">
        <v>47</v>
      </c>
      <c r="G92" s="2">
        <v>45</v>
      </c>
      <c r="H92" s="2">
        <v>41</v>
      </c>
      <c r="I92" s="2">
        <v>38</v>
      </c>
    </row>
    <row r="93" spans="2:9">
      <c r="B93" s="2" t="s">
        <v>332</v>
      </c>
      <c r="C93" s="2">
        <v>16</v>
      </c>
      <c r="D93" s="2">
        <v>3</v>
      </c>
      <c r="E93" s="2">
        <v>41</v>
      </c>
      <c r="F93" s="2">
        <v>47</v>
      </c>
      <c r="G93" s="2">
        <v>46</v>
      </c>
      <c r="H93" s="2">
        <v>42</v>
      </c>
      <c r="I93" s="2">
        <v>36</v>
      </c>
    </row>
    <row r="94" spans="2:9">
      <c r="B94" s="2" t="s">
        <v>333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334</v>
      </c>
      <c r="C95" s="2">
        <v>10</v>
      </c>
      <c r="D95" s="2">
        <v>2</v>
      </c>
      <c r="E95" s="2">
        <v>40</v>
      </c>
      <c r="F95" s="2">
        <v>49</v>
      </c>
      <c r="G95" s="2">
        <v>47</v>
      </c>
      <c r="H95" s="2">
        <v>36</v>
      </c>
      <c r="I95" s="2">
        <v>35</v>
      </c>
    </row>
    <row r="96" spans="2:9">
      <c r="B96" s="2" t="s">
        <v>335</v>
      </c>
      <c r="C96" s="2">
        <v>53</v>
      </c>
      <c r="D96" s="2">
        <v>9</v>
      </c>
      <c r="E96" s="2">
        <v>40</v>
      </c>
      <c r="F96" s="2">
        <v>54</v>
      </c>
      <c r="G96" s="2">
        <v>45</v>
      </c>
      <c r="H96" s="2">
        <v>41</v>
      </c>
      <c r="I96" s="2">
        <v>38</v>
      </c>
    </row>
    <row r="97" spans="2:9">
      <c r="B97" s="2" t="s">
        <v>336</v>
      </c>
      <c r="C97" s="2">
        <v>81</v>
      </c>
      <c r="D97" s="2">
        <v>13</v>
      </c>
      <c r="E97" s="2">
        <v>38</v>
      </c>
      <c r="F97" s="2">
        <v>55</v>
      </c>
      <c r="G97" s="2">
        <v>46</v>
      </c>
      <c r="H97" s="2">
        <v>39</v>
      </c>
      <c r="I97" s="2">
        <v>34</v>
      </c>
    </row>
    <row r="98" spans="2:9">
      <c r="B98" s="2" t="s">
        <v>337</v>
      </c>
      <c r="C98" s="2">
        <v>143</v>
      </c>
      <c r="D98" s="2">
        <v>21</v>
      </c>
      <c r="E98" s="2">
        <v>36</v>
      </c>
      <c r="F98" s="2">
        <v>54</v>
      </c>
      <c r="G98" s="2">
        <v>43</v>
      </c>
      <c r="H98" s="2">
        <v>35</v>
      </c>
      <c r="I98" s="2">
        <v>33</v>
      </c>
    </row>
    <row r="99" spans="2:9">
      <c r="B99" s="2" t="s">
        <v>338</v>
      </c>
      <c r="C99" s="2">
        <v>176</v>
      </c>
      <c r="D99" s="2">
        <v>25</v>
      </c>
      <c r="E99" s="2">
        <v>35</v>
      </c>
      <c r="F99" s="2">
        <v>50</v>
      </c>
      <c r="G99" s="2">
        <v>42</v>
      </c>
      <c r="H99" s="2">
        <v>35</v>
      </c>
      <c r="I99" s="2">
        <v>32</v>
      </c>
    </row>
    <row r="100" spans="2:9">
      <c r="B100" s="2" t="s">
        <v>339</v>
      </c>
      <c r="C100" s="2">
        <v>346</v>
      </c>
      <c r="D100" s="2">
        <v>49</v>
      </c>
      <c r="E100" s="2">
        <v>34</v>
      </c>
      <c r="F100" s="2">
        <v>52</v>
      </c>
      <c r="G100" s="2">
        <v>40</v>
      </c>
      <c r="H100" s="2">
        <v>35</v>
      </c>
      <c r="I100" s="2">
        <v>31</v>
      </c>
    </row>
    <row r="101" spans="2:9">
      <c r="B101" s="2" t="s">
        <v>340</v>
      </c>
      <c r="C101" s="2">
        <v>235</v>
      </c>
      <c r="D101" s="2">
        <v>35</v>
      </c>
      <c r="E101" s="2">
        <v>35</v>
      </c>
      <c r="F101" s="2">
        <v>55</v>
      </c>
      <c r="G101" s="2">
        <v>42</v>
      </c>
      <c r="H101" s="2">
        <v>36</v>
      </c>
      <c r="I101" s="2">
        <v>33</v>
      </c>
    </row>
    <row r="102" spans="2:9">
      <c r="B102" s="2" t="s">
        <v>341</v>
      </c>
      <c r="C102" s="2">
        <v>236</v>
      </c>
      <c r="D102" s="2">
        <v>33</v>
      </c>
      <c r="E102" s="2">
        <v>34</v>
      </c>
      <c r="F102" s="2">
        <v>49</v>
      </c>
      <c r="G102" s="2">
        <v>41</v>
      </c>
      <c r="H102" s="2">
        <v>35</v>
      </c>
      <c r="I102" s="2">
        <v>32</v>
      </c>
    </row>
    <row r="103" spans="2:9">
      <c r="B103" s="2" t="s">
        <v>342</v>
      </c>
      <c r="C103" s="2">
        <v>228</v>
      </c>
      <c r="D103" s="2">
        <v>32</v>
      </c>
      <c r="E103" s="2">
        <v>34</v>
      </c>
      <c r="F103" s="2">
        <v>67</v>
      </c>
      <c r="G103" s="2">
        <v>40</v>
      </c>
      <c r="H103" s="2">
        <v>35</v>
      </c>
      <c r="I103" s="2">
        <v>32</v>
      </c>
    </row>
    <row r="104" spans="2:9">
      <c r="B104" s="2" t="s">
        <v>343</v>
      </c>
      <c r="C104" s="2">
        <v>179</v>
      </c>
      <c r="D104" s="2">
        <v>28</v>
      </c>
      <c r="E104" s="2">
        <v>38</v>
      </c>
      <c r="F104" s="2">
        <v>54</v>
      </c>
      <c r="G104" s="2">
        <v>44</v>
      </c>
      <c r="H104" s="2">
        <v>38</v>
      </c>
      <c r="I104" s="2">
        <v>35</v>
      </c>
    </row>
    <row r="105" spans="2:9">
      <c r="B105" s="2" t="s">
        <v>344</v>
      </c>
      <c r="C105" s="2">
        <v>192</v>
      </c>
      <c r="D105" s="2">
        <v>28</v>
      </c>
      <c r="E105" s="2">
        <v>35</v>
      </c>
      <c r="F105" s="2">
        <v>58</v>
      </c>
      <c r="G105" s="2">
        <v>43</v>
      </c>
      <c r="H105" s="2">
        <v>35</v>
      </c>
      <c r="I105" s="2">
        <v>31</v>
      </c>
    </row>
    <row r="106" spans="2:9">
      <c r="B106" s="2" t="s">
        <v>345</v>
      </c>
      <c r="C106" s="2">
        <v>204</v>
      </c>
      <c r="D106" s="2">
        <v>30</v>
      </c>
      <c r="E106" s="2">
        <v>35</v>
      </c>
      <c r="F106" s="2">
        <v>56</v>
      </c>
      <c r="G106" s="2">
        <v>41</v>
      </c>
      <c r="H106" s="2">
        <v>36</v>
      </c>
      <c r="I106" s="2">
        <v>33</v>
      </c>
    </row>
    <row r="107" spans="2:9">
      <c r="B107" s="2" t="s">
        <v>346</v>
      </c>
      <c r="C107" s="2">
        <v>188</v>
      </c>
      <c r="D107" s="2">
        <v>30</v>
      </c>
      <c r="E107" s="2">
        <v>38</v>
      </c>
      <c r="F107" s="2">
        <v>64</v>
      </c>
      <c r="G107" s="2">
        <v>44</v>
      </c>
      <c r="H107" s="2">
        <v>36</v>
      </c>
      <c r="I107" s="2">
        <v>33</v>
      </c>
    </row>
    <row r="108" spans="2:9">
      <c r="B108" s="2" t="s">
        <v>347</v>
      </c>
      <c r="C108" s="2">
        <v>102</v>
      </c>
      <c r="D108" s="2">
        <v>15</v>
      </c>
      <c r="E108" s="2">
        <v>35</v>
      </c>
      <c r="F108" s="2">
        <v>49</v>
      </c>
      <c r="G108" s="2">
        <v>39</v>
      </c>
      <c r="H108" s="2">
        <v>35</v>
      </c>
      <c r="I108" s="2">
        <v>33</v>
      </c>
    </row>
    <row r="109" spans="2:9">
      <c r="B109" s="2" t="s">
        <v>348</v>
      </c>
      <c r="C109" s="2">
        <v>63</v>
      </c>
      <c r="D109" s="2">
        <v>10</v>
      </c>
      <c r="E109" s="2">
        <v>38</v>
      </c>
      <c r="F109" s="2">
        <v>53</v>
      </c>
      <c r="G109" s="2">
        <v>44</v>
      </c>
      <c r="H109" s="2">
        <v>37</v>
      </c>
      <c r="I109" s="2">
        <v>34</v>
      </c>
    </row>
    <row r="110" spans="2:9">
      <c r="B110" s="2" t="s">
        <v>349</v>
      </c>
      <c r="C110" s="2">
        <v>64</v>
      </c>
      <c r="D110" s="2">
        <v>10</v>
      </c>
      <c r="E110" s="2">
        <v>39</v>
      </c>
      <c r="F110" s="2">
        <v>54</v>
      </c>
      <c r="G110" s="2">
        <v>44</v>
      </c>
      <c r="H110" s="2">
        <v>39</v>
      </c>
      <c r="I110" s="2">
        <v>36</v>
      </c>
    </row>
    <row r="111" spans="2:9">
      <c r="B111" s="2" t="s">
        <v>350</v>
      </c>
      <c r="C111" s="2">
        <v>39</v>
      </c>
      <c r="D111" s="2">
        <v>6</v>
      </c>
      <c r="E111" s="2">
        <v>40</v>
      </c>
      <c r="F111" s="2">
        <v>68</v>
      </c>
      <c r="G111" s="2">
        <v>48</v>
      </c>
      <c r="H111" s="2">
        <v>37</v>
      </c>
      <c r="I111" s="2">
        <v>34</v>
      </c>
    </row>
    <row r="112" spans="2:9">
      <c r="B112" s="2" t="s">
        <v>351</v>
      </c>
      <c r="C112" s="2">
        <v>22</v>
      </c>
      <c r="D112" s="2">
        <v>4</v>
      </c>
      <c r="E112" s="2">
        <v>41</v>
      </c>
      <c r="F112" s="2">
        <v>53</v>
      </c>
      <c r="G112" s="2">
        <v>46</v>
      </c>
      <c r="H112" s="2">
        <v>43</v>
      </c>
      <c r="I112" s="2">
        <v>39</v>
      </c>
    </row>
    <row r="113" spans="2:9">
      <c r="B113" s="2" t="s">
        <v>352</v>
      </c>
      <c r="C113" s="2">
        <v>26</v>
      </c>
      <c r="D113" s="2">
        <v>4</v>
      </c>
      <c r="E113" s="2">
        <v>40</v>
      </c>
      <c r="F113" s="2">
        <v>49</v>
      </c>
      <c r="G113" s="2">
        <v>46</v>
      </c>
      <c r="H113" s="2">
        <v>41</v>
      </c>
      <c r="I113" s="2">
        <v>39</v>
      </c>
    </row>
    <row r="114" spans="2:9">
      <c r="B114" s="2" t="s">
        <v>353</v>
      </c>
      <c r="C114" s="2">
        <v>22</v>
      </c>
      <c r="D114" s="2">
        <v>4</v>
      </c>
      <c r="E114" s="2">
        <v>43</v>
      </c>
      <c r="F114" s="2">
        <v>51</v>
      </c>
      <c r="G114" s="2">
        <v>50</v>
      </c>
      <c r="H114" s="2">
        <v>42</v>
      </c>
      <c r="I114" s="2">
        <v>40</v>
      </c>
    </row>
    <row r="115" spans="2:9">
      <c r="B115" s="2" t="s">
        <v>354</v>
      </c>
      <c r="C115" s="2">
        <v>18</v>
      </c>
      <c r="D115" s="2">
        <v>3</v>
      </c>
      <c r="E115" s="2">
        <v>42</v>
      </c>
      <c r="F115" s="2">
        <v>48</v>
      </c>
      <c r="G115" s="2">
        <v>44</v>
      </c>
      <c r="H115" s="2">
        <v>42</v>
      </c>
      <c r="I115" s="2">
        <v>40</v>
      </c>
    </row>
    <row r="116" spans="2:9">
      <c r="B116" s="2" t="s">
        <v>355</v>
      </c>
      <c r="C116" s="2">
        <v>15</v>
      </c>
      <c r="D116" s="2">
        <v>3</v>
      </c>
      <c r="E116" s="2">
        <v>43</v>
      </c>
      <c r="F116" s="2">
        <v>48</v>
      </c>
      <c r="G116" s="2">
        <v>46</v>
      </c>
      <c r="H116" s="2">
        <v>42</v>
      </c>
      <c r="I116" s="2">
        <v>41</v>
      </c>
    </row>
    <row r="117" spans="2:9">
      <c r="B117" s="2" t="s">
        <v>356</v>
      </c>
      <c r="C117" s="2">
        <v>14</v>
      </c>
      <c r="D117" s="2">
        <v>3</v>
      </c>
      <c r="E117" s="2">
        <v>44</v>
      </c>
      <c r="F117" s="2">
        <v>53</v>
      </c>
      <c r="G117" s="2">
        <v>49</v>
      </c>
      <c r="H117" s="2">
        <v>44</v>
      </c>
      <c r="I117" s="2">
        <v>40</v>
      </c>
    </row>
    <row r="118" spans="2:9">
      <c r="B118" s="2" t="s">
        <v>357</v>
      </c>
      <c r="C118" s="2">
        <v>6</v>
      </c>
      <c r="D118" s="2">
        <v>1</v>
      </c>
      <c r="E118" s="2">
        <v>33</v>
      </c>
      <c r="F118" s="2">
        <v>36</v>
      </c>
      <c r="G118" s="2">
        <v>35</v>
      </c>
      <c r="H118" s="2">
        <v>32</v>
      </c>
      <c r="I118" s="2">
        <v>32</v>
      </c>
    </row>
    <row r="119" spans="2:9">
      <c r="B119" s="2" t="s">
        <v>358</v>
      </c>
      <c r="C119" s="2">
        <v>22</v>
      </c>
      <c r="D119" s="2">
        <v>4</v>
      </c>
      <c r="E119" s="2">
        <v>39</v>
      </c>
      <c r="F119" s="2">
        <v>49</v>
      </c>
      <c r="G119" s="2">
        <v>45</v>
      </c>
      <c r="H119" s="2">
        <v>36</v>
      </c>
      <c r="I119" s="2">
        <v>35</v>
      </c>
    </row>
    <row r="120" spans="2:9">
      <c r="B120" s="2" t="s">
        <v>359</v>
      </c>
      <c r="C120" s="2">
        <v>11</v>
      </c>
      <c r="D120" s="2">
        <v>1</v>
      </c>
      <c r="E120" s="2">
        <v>27</v>
      </c>
      <c r="F120" s="2">
        <v>39</v>
      </c>
      <c r="G120" s="2">
        <v>37</v>
      </c>
      <c r="H120" s="2">
        <v>35</v>
      </c>
      <c r="I120" s="2">
        <v>17</v>
      </c>
    </row>
    <row r="121" spans="2:9">
      <c r="B121" s="2" t="s">
        <v>360</v>
      </c>
      <c r="C121" s="2">
        <v>30</v>
      </c>
      <c r="D121" s="2">
        <v>4</v>
      </c>
      <c r="E121" s="2">
        <v>35</v>
      </c>
      <c r="F121" s="2">
        <v>42</v>
      </c>
      <c r="G121" s="2">
        <v>39</v>
      </c>
      <c r="H121" s="2">
        <v>36</v>
      </c>
      <c r="I121" s="2">
        <v>34</v>
      </c>
    </row>
    <row r="122" spans="2:9">
      <c r="B122" s="2" t="s">
        <v>361</v>
      </c>
      <c r="C122" s="2">
        <v>78</v>
      </c>
      <c r="D122" s="2">
        <v>10</v>
      </c>
      <c r="E122" s="2">
        <v>32</v>
      </c>
      <c r="F122" s="2">
        <v>47</v>
      </c>
      <c r="G122" s="2">
        <v>39</v>
      </c>
      <c r="H122" s="2">
        <v>35</v>
      </c>
      <c r="I122" s="2">
        <v>30</v>
      </c>
    </row>
    <row r="123" spans="2:9">
      <c r="B123" s="2" t="s">
        <v>362</v>
      </c>
      <c r="C123" s="2">
        <v>169</v>
      </c>
      <c r="D123" s="2">
        <v>25</v>
      </c>
      <c r="E123" s="2">
        <v>35</v>
      </c>
      <c r="F123" s="2">
        <v>49</v>
      </c>
      <c r="G123" s="2">
        <v>42</v>
      </c>
      <c r="H123" s="2">
        <v>36</v>
      </c>
      <c r="I123" s="2">
        <v>33</v>
      </c>
    </row>
    <row r="124" spans="2:9">
      <c r="B124" s="2" t="s">
        <v>363</v>
      </c>
      <c r="C124" s="2">
        <v>181</v>
      </c>
      <c r="D124" s="2">
        <v>26</v>
      </c>
      <c r="E124" s="2">
        <v>35</v>
      </c>
      <c r="F124" s="2">
        <v>50</v>
      </c>
      <c r="G124" s="2">
        <v>41</v>
      </c>
      <c r="H124" s="2">
        <v>36</v>
      </c>
      <c r="I124" s="2">
        <v>33</v>
      </c>
    </row>
    <row r="125" spans="2:9">
      <c r="B125" s="2" t="s">
        <v>364</v>
      </c>
      <c r="C125" s="2">
        <v>212</v>
      </c>
      <c r="D125" s="2">
        <v>31</v>
      </c>
      <c r="E125" s="2">
        <v>35</v>
      </c>
      <c r="F125" s="2">
        <v>50</v>
      </c>
      <c r="G125" s="2">
        <v>43</v>
      </c>
      <c r="H125" s="2">
        <v>36</v>
      </c>
      <c r="I125" s="2">
        <v>32</v>
      </c>
    </row>
    <row r="126" spans="2:9">
      <c r="B126" s="2" t="s">
        <v>365</v>
      </c>
      <c r="C126" s="2">
        <v>190</v>
      </c>
      <c r="D126" s="2">
        <v>29</v>
      </c>
      <c r="E126" s="2">
        <v>37</v>
      </c>
      <c r="F126" s="2">
        <v>50</v>
      </c>
      <c r="G126" s="2">
        <v>42</v>
      </c>
      <c r="H126" s="2">
        <v>37</v>
      </c>
      <c r="I126" s="2">
        <v>35</v>
      </c>
    </row>
    <row r="127" spans="2:9">
      <c r="B127" s="2" t="s">
        <v>366</v>
      </c>
      <c r="C127" s="2">
        <v>143</v>
      </c>
      <c r="D127" s="2">
        <v>21</v>
      </c>
      <c r="E127" s="2">
        <v>35</v>
      </c>
      <c r="F127" s="2">
        <v>51</v>
      </c>
      <c r="G127" s="2">
        <v>43</v>
      </c>
      <c r="H127" s="2">
        <v>37</v>
      </c>
      <c r="I127" s="2">
        <v>31</v>
      </c>
    </row>
    <row r="128" spans="2:9">
      <c r="B128" s="2" t="s">
        <v>367</v>
      </c>
      <c r="C128" s="2">
        <v>185</v>
      </c>
      <c r="D128" s="2">
        <v>27</v>
      </c>
      <c r="E128" s="2">
        <v>35</v>
      </c>
      <c r="F128" s="2">
        <v>45</v>
      </c>
      <c r="G128" s="2">
        <v>41</v>
      </c>
      <c r="H128" s="2">
        <v>35</v>
      </c>
      <c r="I128" s="2">
        <v>32</v>
      </c>
    </row>
    <row r="129" spans="2:9">
      <c r="B129" s="2" t="s">
        <v>368</v>
      </c>
      <c r="C129" s="2">
        <v>122</v>
      </c>
      <c r="D129" s="2">
        <v>17</v>
      </c>
      <c r="E129" s="2">
        <v>33</v>
      </c>
      <c r="F129" s="2">
        <v>43</v>
      </c>
      <c r="G129" s="2">
        <v>38</v>
      </c>
      <c r="H129" s="2">
        <v>36</v>
      </c>
      <c r="I129" s="2">
        <v>32</v>
      </c>
    </row>
    <row r="130" spans="2:9">
      <c r="B130" s="2" t="s">
        <v>369</v>
      </c>
      <c r="C130" s="2">
        <v>139</v>
      </c>
      <c r="D130" s="2">
        <v>21</v>
      </c>
      <c r="E130" s="2">
        <v>36</v>
      </c>
      <c r="F130" s="2">
        <v>48</v>
      </c>
      <c r="G130" s="2">
        <v>42</v>
      </c>
      <c r="H130" s="2">
        <v>36</v>
      </c>
      <c r="I130" s="2">
        <v>34</v>
      </c>
    </row>
    <row r="131" spans="2:9">
      <c r="B131" s="2" t="s">
        <v>370</v>
      </c>
      <c r="C131" s="2">
        <v>102</v>
      </c>
      <c r="D131" s="2">
        <v>16</v>
      </c>
      <c r="E131" s="2">
        <v>37</v>
      </c>
      <c r="F131" s="2">
        <v>52</v>
      </c>
      <c r="G131" s="2">
        <v>43</v>
      </c>
      <c r="H131" s="2">
        <v>38</v>
      </c>
      <c r="I131" s="2">
        <v>35</v>
      </c>
    </row>
    <row r="132" spans="2:9">
      <c r="B132" s="2" t="s">
        <v>371</v>
      </c>
      <c r="C132" s="2">
        <v>47</v>
      </c>
      <c r="D132" s="2">
        <v>8</v>
      </c>
      <c r="E132" s="2">
        <v>39</v>
      </c>
      <c r="F132" s="2">
        <v>51</v>
      </c>
      <c r="G132" s="2">
        <v>47</v>
      </c>
      <c r="H132" s="2">
        <v>42</v>
      </c>
      <c r="I132" s="2">
        <v>37</v>
      </c>
    </row>
    <row r="133" spans="2:9">
      <c r="B133" s="2" t="s">
        <v>372</v>
      </c>
      <c r="C133" s="2">
        <v>63</v>
      </c>
      <c r="D133" s="2">
        <v>9</v>
      </c>
      <c r="E133" s="2">
        <v>35</v>
      </c>
      <c r="F133" s="2">
        <v>49</v>
      </c>
      <c r="G133" s="2">
        <v>41</v>
      </c>
      <c r="H133" s="2">
        <v>36</v>
      </c>
      <c r="I133" s="2">
        <v>33</v>
      </c>
    </row>
    <row r="134" spans="2:9">
      <c r="B134" s="2" t="s">
        <v>373</v>
      </c>
      <c r="C134" s="2">
        <v>32</v>
      </c>
      <c r="D134" s="2">
        <v>5</v>
      </c>
      <c r="E134" s="2">
        <v>38</v>
      </c>
      <c r="F134" s="2">
        <v>47</v>
      </c>
      <c r="G134" s="2">
        <v>44</v>
      </c>
      <c r="H134" s="2">
        <v>38</v>
      </c>
      <c r="I134" s="2">
        <v>35</v>
      </c>
    </row>
    <row r="135" spans="2:9">
      <c r="B135" s="2" t="s">
        <v>374</v>
      </c>
      <c r="C135" s="2">
        <v>20</v>
      </c>
      <c r="D135" s="2">
        <v>4</v>
      </c>
      <c r="E135" s="2">
        <v>42</v>
      </c>
      <c r="F135" s="2">
        <v>47</v>
      </c>
      <c r="G135" s="2">
        <v>45</v>
      </c>
      <c r="H135" s="2">
        <v>44</v>
      </c>
      <c r="I135" s="2">
        <v>41</v>
      </c>
    </row>
    <row r="136" spans="2:9">
      <c r="B136" s="2" t="s">
        <v>375</v>
      </c>
      <c r="C136" s="2">
        <v>16</v>
      </c>
      <c r="D136" s="2">
        <v>2</v>
      </c>
      <c r="E136" s="2">
        <v>36</v>
      </c>
      <c r="F136" s="2">
        <v>42</v>
      </c>
      <c r="G136" s="2">
        <v>40</v>
      </c>
      <c r="H136" s="2">
        <v>35</v>
      </c>
      <c r="I136" s="2">
        <v>34</v>
      </c>
    </row>
    <row r="137" spans="2:9">
      <c r="B137" s="2" t="s">
        <v>376</v>
      </c>
      <c r="C137" s="2">
        <v>6</v>
      </c>
      <c r="D137" s="2">
        <v>1</v>
      </c>
      <c r="E137" s="2">
        <v>34</v>
      </c>
      <c r="F137" s="2">
        <v>41</v>
      </c>
      <c r="G137" s="2">
        <v>40</v>
      </c>
      <c r="H137" s="2">
        <v>39</v>
      </c>
      <c r="I137" s="2">
        <v>39</v>
      </c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1</v>
      </c>
      <c r="D140" s="2">
        <v>1</v>
      </c>
      <c r="E140" s="2">
        <v>13</v>
      </c>
      <c r="F140" s="2">
        <v>13</v>
      </c>
      <c r="G140" s="2">
        <v>13</v>
      </c>
      <c r="H140" s="2">
        <v>13</v>
      </c>
      <c r="I140" s="2">
        <v>13</v>
      </c>
    </row>
    <row r="141" spans="2:9">
      <c r="B141" s="2" t="s">
        <v>380</v>
      </c>
      <c r="C141" s="2">
        <v>3</v>
      </c>
      <c r="D141" s="2">
        <v>1</v>
      </c>
      <c r="E141" s="2">
        <v>38</v>
      </c>
      <c r="F141" s="2">
        <v>40</v>
      </c>
      <c r="G141" s="2">
        <v>40</v>
      </c>
      <c r="H141" s="2">
        <v>39</v>
      </c>
      <c r="I141" s="2">
        <v>39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52</v>
      </c>
      <c r="D143" s="2">
        <v>8</v>
      </c>
      <c r="E143" s="2">
        <v>38</v>
      </c>
      <c r="F143" s="2">
        <v>48</v>
      </c>
      <c r="G143" s="2">
        <v>46</v>
      </c>
      <c r="H143" s="2">
        <v>38</v>
      </c>
      <c r="I143" s="2">
        <v>34</v>
      </c>
    </row>
    <row r="144" spans="2:9">
      <c r="B144" s="2" t="s">
        <v>383</v>
      </c>
      <c r="C144" s="2">
        <v>69</v>
      </c>
      <c r="D144" s="2">
        <v>9</v>
      </c>
      <c r="E144" s="2">
        <v>32</v>
      </c>
      <c r="F144" s="2">
        <v>49</v>
      </c>
      <c r="G144" s="2">
        <v>39</v>
      </c>
      <c r="H144" s="2">
        <v>34</v>
      </c>
      <c r="I144" s="2">
        <v>30</v>
      </c>
    </row>
    <row r="145" spans="2:9">
      <c r="B145" s="2" t="s">
        <v>384</v>
      </c>
      <c r="C145" s="2">
        <v>126</v>
      </c>
      <c r="D145" s="2">
        <v>19</v>
      </c>
      <c r="E145" s="2">
        <v>36</v>
      </c>
      <c r="F145" s="2">
        <v>54</v>
      </c>
      <c r="G145" s="2">
        <v>43</v>
      </c>
      <c r="H145" s="2">
        <v>36</v>
      </c>
      <c r="I145" s="2">
        <v>33</v>
      </c>
    </row>
    <row r="146" spans="2:9">
      <c r="B146" s="2" t="s">
        <v>385</v>
      </c>
      <c r="C146" s="2">
        <v>147</v>
      </c>
      <c r="D146" s="2">
        <v>23</v>
      </c>
      <c r="E146" s="2">
        <v>37</v>
      </c>
      <c r="F146" s="2">
        <v>53</v>
      </c>
      <c r="G146" s="2">
        <v>44</v>
      </c>
      <c r="H146" s="2">
        <v>36</v>
      </c>
      <c r="I146" s="2">
        <v>34</v>
      </c>
    </row>
    <row r="147" spans="2:9">
      <c r="B147" s="2" t="s">
        <v>386</v>
      </c>
      <c r="C147" s="2">
        <v>97</v>
      </c>
      <c r="D147" s="2">
        <v>14</v>
      </c>
      <c r="E147" s="2">
        <v>33</v>
      </c>
      <c r="F147" s="2">
        <v>51</v>
      </c>
      <c r="G147" s="2">
        <v>42</v>
      </c>
      <c r="H147" s="2">
        <v>36</v>
      </c>
      <c r="I147" s="2">
        <v>29</v>
      </c>
    </row>
    <row r="148" spans="2:9">
      <c r="B148" s="2" t="s">
        <v>387</v>
      </c>
      <c r="C148" s="2">
        <v>215</v>
      </c>
      <c r="D148" s="2">
        <v>33</v>
      </c>
      <c r="E148" s="2">
        <v>36</v>
      </c>
      <c r="F148" s="2">
        <v>50</v>
      </c>
      <c r="G148" s="2">
        <v>41</v>
      </c>
      <c r="H148" s="2">
        <v>37</v>
      </c>
      <c r="I148" s="2">
        <v>35</v>
      </c>
    </row>
    <row r="149" spans="2:9">
      <c r="B149" s="2" t="s">
        <v>388</v>
      </c>
      <c r="C149" s="2">
        <v>142</v>
      </c>
      <c r="D149" s="2">
        <v>23</v>
      </c>
      <c r="E149" s="2">
        <v>38</v>
      </c>
      <c r="F149" s="2">
        <v>46</v>
      </c>
      <c r="G149" s="2">
        <v>43</v>
      </c>
      <c r="H149" s="2">
        <v>40</v>
      </c>
      <c r="I149" s="2">
        <v>36</v>
      </c>
    </row>
    <row r="150" spans="2:9">
      <c r="B150" s="2" t="s">
        <v>389</v>
      </c>
      <c r="C150" s="2">
        <v>117</v>
      </c>
      <c r="D150" s="2">
        <v>18</v>
      </c>
      <c r="E150" s="2">
        <v>38</v>
      </c>
      <c r="F150" s="2">
        <v>48</v>
      </c>
      <c r="G150" s="2">
        <v>44</v>
      </c>
      <c r="H150" s="2">
        <v>38</v>
      </c>
      <c r="I150" s="2">
        <v>35</v>
      </c>
    </row>
    <row r="151" spans="2:9">
      <c r="B151" s="2" t="s">
        <v>390</v>
      </c>
      <c r="C151" s="2">
        <v>159</v>
      </c>
      <c r="D151" s="2">
        <v>22</v>
      </c>
      <c r="E151" s="2">
        <v>33</v>
      </c>
      <c r="F151" s="2">
        <v>52</v>
      </c>
      <c r="G151" s="2">
        <v>42</v>
      </c>
      <c r="H151" s="2">
        <v>34</v>
      </c>
      <c r="I151" s="2">
        <v>30</v>
      </c>
    </row>
    <row r="152" spans="2:9">
      <c r="B152" s="2" t="s">
        <v>391</v>
      </c>
      <c r="C152" s="2">
        <v>145</v>
      </c>
      <c r="D152" s="2">
        <v>21</v>
      </c>
      <c r="E152" s="2">
        <v>35</v>
      </c>
      <c r="F152" s="2">
        <v>50</v>
      </c>
      <c r="G152" s="2">
        <v>43</v>
      </c>
      <c r="H152" s="2">
        <v>35</v>
      </c>
      <c r="I152" s="2">
        <v>32</v>
      </c>
    </row>
    <row r="153" spans="2:9">
      <c r="B153" s="2" t="s">
        <v>392</v>
      </c>
      <c r="C153" s="2">
        <v>212</v>
      </c>
      <c r="D153" s="2">
        <v>33</v>
      </c>
      <c r="E153" s="2">
        <v>37</v>
      </c>
      <c r="F153" s="2">
        <v>52</v>
      </c>
      <c r="G153" s="2">
        <v>42</v>
      </c>
      <c r="H153" s="2">
        <v>38</v>
      </c>
      <c r="I153" s="2">
        <v>35</v>
      </c>
    </row>
    <row r="154" spans="2:9">
      <c r="B154" s="2" t="s">
        <v>393</v>
      </c>
      <c r="C154" s="2">
        <v>143</v>
      </c>
      <c r="D154" s="2">
        <v>22</v>
      </c>
      <c r="E154" s="2">
        <v>37</v>
      </c>
      <c r="F154" s="2">
        <v>54</v>
      </c>
      <c r="G154" s="2">
        <v>44</v>
      </c>
      <c r="H154" s="2">
        <v>36</v>
      </c>
      <c r="I154" s="2">
        <v>34</v>
      </c>
    </row>
    <row r="155" spans="2:9">
      <c r="B155" s="2" t="s">
        <v>394</v>
      </c>
      <c r="C155" s="2">
        <v>127</v>
      </c>
      <c r="D155" s="2">
        <v>20</v>
      </c>
      <c r="E155" s="2">
        <v>39</v>
      </c>
      <c r="F155" s="2">
        <v>53</v>
      </c>
      <c r="G155" s="2">
        <v>45</v>
      </c>
      <c r="H155" s="2">
        <v>39</v>
      </c>
      <c r="I155" s="2">
        <v>36</v>
      </c>
    </row>
    <row r="156" spans="2:9">
      <c r="B156" s="2" t="s">
        <v>395</v>
      </c>
      <c r="C156" s="2">
        <v>27</v>
      </c>
      <c r="D156" s="2">
        <v>4</v>
      </c>
      <c r="E156" s="2">
        <v>37</v>
      </c>
      <c r="F156" s="2">
        <v>50</v>
      </c>
      <c r="G156" s="2">
        <v>46</v>
      </c>
      <c r="H156" s="2">
        <v>37</v>
      </c>
      <c r="I156" s="2">
        <v>35</v>
      </c>
    </row>
    <row r="157" spans="2:9">
      <c r="B157" s="2" t="s">
        <v>396</v>
      </c>
      <c r="C157" s="2">
        <v>12</v>
      </c>
      <c r="D157" s="2">
        <v>2</v>
      </c>
      <c r="E157" s="2">
        <v>40</v>
      </c>
      <c r="F157" s="2">
        <v>51</v>
      </c>
      <c r="G157" s="2">
        <v>42</v>
      </c>
      <c r="H157" s="2">
        <v>40</v>
      </c>
      <c r="I157" s="2">
        <v>38</v>
      </c>
    </row>
    <row r="158" spans="2:9">
      <c r="B158" s="2" t="s">
        <v>397</v>
      </c>
      <c r="C158" s="2">
        <v>39</v>
      </c>
      <c r="D158" s="2">
        <v>6</v>
      </c>
      <c r="E158" s="2">
        <v>36</v>
      </c>
      <c r="F158" s="2">
        <v>54</v>
      </c>
      <c r="G158" s="2">
        <v>40</v>
      </c>
      <c r="H158" s="2">
        <v>37</v>
      </c>
      <c r="I158" s="2">
        <v>34</v>
      </c>
    </row>
    <row r="159" spans="2:9">
      <c r="B159" s="2" t="s">
        <v>398</v>
      </c>
      <c r="C159" s="2">
        <v>3</v>
      </c>
      <c r="D159" s="2">
        <v>1</v>
      </c>
      <c r="E159" s="2">
        <v>37</v>
      </c>
      <c r="F159" s="2">
        <v>46</v>
      </c>
      <c r="G159" s="2">
        <v>46</v>
      </c>
      <c r="H159" s="2">
        <v>33</v>
      </c>
      <c r="I159" s="2">
        <v>33</v>
      </c>
    </row>
    <row r="160" spans="2:9">
      <c r="B160" s="2" t="s">
        <v>399</v>
      </c>
      <c r="C160" s="2">
        <v>4</v>
      </c>
      <c r="D160" s="2">
        <v>1</v>
      </c>
      <c r="E160" s="2">
        <v>39</v>
      </c>
      <c r="F160" s="2">
        <v>41</v>
      </c>
      <c r="G160" s="2">
        <v>41</v>
      </c>
      <c r="H160" s="2">
        <v>41</v>
      </c>
      <c r="I160" s="2">
        <v>40</v>
      </c>
    </row>
    <row r="161" spans="2:9">
      <c r="B161" s="2" t="s">
        <v>400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5</v>
      </c>
      <c r="D165" s="2">
        <v>1</v>
      </c>
      <c r="E165" s="2">
        <v>29</v>
      </c>
      <c r="F165" s="2">
        <v>29</v>
      </c>
      <c r="G165" s="2">
        <v>29</v>
      </c>
      <c r="H165" s="2">
        <v>29</v>
      </c>
      <c r="I165" s="2">
        <v>28</v>
      </c>
    </row>
    <row r="166" spans="2:9">
      <c r="B166" s="2" t="s">
        <v>405</v>
      </c>
      <c r="C166" s="2">
        <v>7</v>
      </c>
      <c r="D166" s="2">
        <v>1</v>
      </c>
      <c r="E166" s="2">
        <v>42</v>
      </c>
      <c r="F166" s="2">
        <v>58</v>
      </c>
      <c r="G166" s="2">
        <v>58</v>
      </c>
      <c r="H166" s="2">
        <v>50</v>
      </c>
      <c r="I166" s="2">
        <v>39</v>
      </c>
    </row>
    <row r="167" spans="2:9">
      <c r="B167" s="2" t="s">
        <v>406</v>
      </c>
      <c r="C167" s="2">
        <v>50</v>
      </c>
      <c r="D167" s="2">
        <v>7</v>
      </c>
      <c r="E167" s="2">
        <v>36</v>
      </c>
      <c r="F167" s="2">
        <v>54</v>
      </c>
      <c r="G167" s="2">
        <v>50</v>
      </c>
      <c r="H167" s="2">
        <v>33</v>
      </c>
      <c r="I167" s="2">
        <v>30</v>
      </c>
    </row>
    <row r="168" spans="2:9">
      <c r="B168" s="2" t="s">
        <v>407</v>
      </c>
      <c r="C168" s="2">
        <v>125</v>
      </c>
      <c r="D168" s="2">
        <v>18</v>
      </c>
      <c r="E168" s="2">
        <v>34</v>
      </c>
      <c r="F168" s="2">
        <v>49</v>
      </c>
      <c r="G168" s="2">
        <v>41</v>
      </c>
      <c r="H168" s="2">
        <v>34</v>
      </c>
      <c r="I168" s="2">
        <v>31</v>
      </c>
    </row>
    <row r="169" spans="2:9">
      <c r="B169" s="2" t="s">
        <v>408</v>
      </c>
      <c r="C169" s="2">
        <v>78</v>
      </c>
      <c r="D169" s="2">
        <v>11</v>
      </c>
      <c r="E169" s="2">
        <v>35</v>
      </c>
      <c r="F169" s="2">
        <v>48</v>
      </c>
      <c r="G169" s="2">
        <v>42</v>
      </c>
      <c r="H169" s="2">
        <v>36</v>
      </c>
      <c r="I169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1.0518892871834047</v>
      </c>
      <c r="G27" t="s">
        <v>14</v>
      </c>
      <c r="H27" s="15">
        <v>17017</v>
      </c>
      <c r="I27">
        <v>2529</v>
      </c>
      <c r="J27" s="16">
        <v>35.589116765587356</v>
      </c>
      <c r="K27">
        <v>68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2550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9665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3927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17017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1.0518892871834047</v>
      </c>
      <c r="G27" t="s">
        <v>14</v>
      </c>
      <c r="H27" s="15">
        <v>17017</v>
      </c>
      <c r="I27">
        <v>2529</v>
      </c>
      <c r="J27" s="16">
        <v>35.589116765587356</v>
      </c>
      <c r="K27">
        <v>68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2550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9665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3927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17017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1.0518892871834047</v>
      </c>
      <c r="G27" t="s">
        <v>14</v>
      </c>
      <c r="H27" s="15">
        <v>17017</v>
      </c>
      <c r="I27">
        <v>2529</v>
      </c>
      <c r="J27" s="16">
        <v>35.589116765587356</v>
      </c>
      <c r="K27">
        <v>68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1.0518892871834047</v>
      </c>
      <c r="G27" t="s">
        <v>14</v>
      </c>
      <c r="H27" s="15">
        <v>17017</v>
      </c>
      <c r="I27">
        <v>2529</v>
      </c>
      <c r="J27" s="16">
        <v>35.589116765587356</v>
      </c>
      <c r="K27">
        <v>68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661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964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1034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946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700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493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372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291</v>
      </c>
      <c r="D44" s="2"/>
      <c r="E44" s="2"/>
      <c r="F44" s="2"/>
      <c r="G44" s="2"/>
      <c r="H44" s="2"/>
    </row>
    <row r="45" spans="1:8">
      <c r="B45" s="2">
        <v>47</v>
      </c>
      <c r="C45" s="2">
        <v>254</v>
      </c>
      <c r="D45" s="2"/>
      <c r="E45" s="2"/>
      <c r="F45" s="2"/>
      <c r="G45" s="2"/>
      <c r="H45" s="2"/>
    </row>
    <row r="46" spans="1:8">
      <c r="B46" s="2">
        <v>48</v>
      </c>
      <c r="C46" s="2">
        <v>167</v>
      </c>
      <c r="D46" s="2"/>
      <c r="E46" s="2"/>
      <c r="F46" s="2"/>
      <c r="G46" s="2"/>
      <c r="H46" s="2"/>
    </row>
    <row r="47" spans="1:8">
      <c r="B47" s="2">
        <v>49</v>
      </c>
      <c r="C47" s="2">
        <v>130</v>
      </c>
      <c r="D47" s="2"/>
      <c r="E47" s="2"/>
      <c r="F47" s="2"/>
      <c r="G47" s="2"/>
      <c r="H47" s="2"/>
    </row>
    <row r="48" spans="1:8">
      <c r="B48" s="2">
        <v>50</v>
      </c>
      <c r="C48" s="2">
        <v>94</v>
      </c>
      <c r="D48" s="2"/>
      <c r="E48" s="2"/>
      <c r="F48" s="2"/>
      <c r="G48" s="2"/>
      <c r="H48" s="2"/>
    </row>
    <row r="49" spans="2:8">
      <c r="B49" s="2">
        <v>51</v>
      </c>
      <c r="C49" s="2">
        <v>53</v>
      </c>
      <c r="D49" s="2"/>
      <c r="E49" s="2"/>
      <c r="F49" s="2"/>
      <c r="G49" s="2"/>
      <c r="H49" s="2"/>
    </row>
    <row r="50" spans="2:8">
      <c r="B50" s="2">
        <v>52</v>
      </c>
      <c r="C50" s="2">
        <v>30</v>
      </c>
      <c r="D50" s="2"/>
      <c r="E50" s="2"/>
      <c r="F50" s="2"/>
      <c r="G50" s="2"/>
      <c r="H50" s="2"/>
    </row>
    <row r="51" spans="2:8">
      <c r="B51" s="2">
        <v>53</v>
      </c>
      <c r="C51" s="2">
        <v>34</v>
      </c>
      <c r="D51" s="2"/>
      <c r="E51" s="2"/>
      <c r="F51" s="2"/>
      <c r="G51" s="2"/>
      <c r="H51" s="2"/>
    </row>
    <row r="52" spans="2:8">
      <c r="B52" s="2">
        <v>54</v>
      </c>
      <c r="C52" s="2">
        <v>22</v>
      </c>
      <c r="D52" s="2"/>
      <c r="E52" s="2"/>
      <c r="F52" s="2"/>
      <c r="G52" s="2"/>
      <c r="H52" s="2"/>
    </row>
    <row r="53" spans="2:8">
      <c r="B53" s="2">
        <v>55</v>
      </c>
      <c r="C53" s="2">
        <v>12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58</v>
      </c>
      <c r="C56" s="2">
        <v>7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64</v>
      </c>
      <c r="C61" s="2">
        <v>3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67</v>
      </c>
      <c r="C63" s="2">
        <v>2</v>
      </c>
      <c r="D63" s="2"/>
      <c r="E63" s="2"/>
      <c r="F63" s="2"/>
      <c r="G63" s="2"/>
      <c r="H63" s="2"/>
    </row>
    <row r="64" spans="2:8">
      <c r="B64" s="2">
        <v>68</v>
      </c>
      <c r="C64" s="2">
        <v>1</v>
      </c>
      <c r="D64" s="2"/>
      <c r="E64" s="2"/>
      <c r="F64" s="2"/>
      <c r="G64" s="2"/>
      <c r="H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41</v>
      </c>
      <c r="D6" s="31">
        <v>246</v>
      </c>
      <c r="E6" s="31">
        <v>971</v>
      </c>
      <c r="F6" s="31">
        <v>396</v>
      </c>
      <c r="G6" s="31">
        <v>17</v>
      </c>
      <c r="H6" s="31">
        <v>2</v>
      </c>
      <c r="I6" s="31">
        <v>0</v>
      </c>
      <c r="J6" s="31">
        <v>0</v>
      </c>
      <c r="K6" s="31">
        <v>0</v>
      </c>
      <c r="W6" s="31">
        <v>1673</v>
      </c>
      <c r="X6" s="30">
        <v>6</v>
      </c>
      <c r="Y6" s="31">
        <v>36</v>
      </c>
      <c r="Z6" s="31">
        <v>62</v>
      </c>
      <c r="AA6" s="31">
        <v>42</v>
      </c>
      <c r="AB6" s="31">
        <v>28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22</v>
      </c>
      <c r="D7" s="31">
        <v>95</v>
      </c>
      <c r="E7" s="31">
        <v>513</v>
      </c>
      <c r="F7" s="31">
        <v>194</v>
      </c>
      <c r="G7" s="31">
        <v>9</v>
      </c>
      <c r="H7" s="31">
        <v>0</v>
      </c>
      <c r="I7" s="31">
        <v>0</v>
      </c>
      <c r="J7" s="31">
        <v>0</v>
      </c>
      <c r="K7" s="31">
        <v>0</v>
      </c>
      <c r="W7" s="31">
        <v>833</v>
      </c>
      <c r="X7" s="30">
        <v>6</v>
      </c>
      <c r="Y7" s="31">
        <v>36</v>
      </c>
      <c r="Z7" s="31">
        <v>56</v>
      </c>
      <c r="AA7" s="31">
        <v>42</v>
      </c>
      <c r="AB7" s="31">
        <v>29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7</v>
      </c>
      <c r="D8" s="31">
        <v>22</v>
      </c>
      <c r="E8" s="31">
        <v>214</v>
      </c>
      <c r="F8" s="31">
        <v>99</v>
      </c>
      <c r="G8" s="31">
        <v>5</v>
      </c>
      <c r="H8" s="31">
        <v>2</v>
      </c>
      <c r="I8" s="31">
        <v>0</v>
      </c>
      <c r="J8" s="31">
        <v>0</v>
      </c>
      <c r="K8" s="31">
        <v>0</v>
      </c>
      <c r="W8" s="31">
        <v>349</v>
      </c>
      <c r="X8" s="30">
        <v>5</v>
      </c>
      <c r="Y8" s="31">
        <v>38</v>
      </c>
      <c r="Z8" s="31">
        <v>62</v>
      </c>
      <c r="AA8" s="31">
        <v>44</v>
      </c>
      <c r="AB8" s="31">
        <v>31</v>
      </c>
      <c r="AC8" s="28"/>
    </row>
    <row r="9" spans="1:29" ht="21">
      <c r="A9" s="3" t="s">
        <v>1</v>
      </c>
      <c r="B9" s="32" t="s">
        <v>439</v>
      </c>
      <c r="C9" s="33">
        <v>46</v>
      </c>
      <c r="D9" s="34">
        <v>255</v>
      </c>
      <c r="E9" s="34">
        <v>1087</v>
      </c>
      <c r="F9" s="34">
        <v>448</v>
      </c>
      <c r="G9" s="34">
        <v>17</v>
      </c>
      <c r="H9" s="34">
        <v>2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1855</v>
      </c>
      <c r="X9" s="33">
        <v>5</v>
      </c>
      <c r="Y9" s="34">
        <v>36</v>
      </c>
      <c r="Z9" s="34">
        <v>62</v>
      </c>
      <c r="AA9" s="34">
        <v>43</v>
      </c>
      <c r="AB9" s="34">
        <v>28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21</v>
      </c>
      <c r="D12" s="31">
        <v>68</v>
      </c>
      <c r="E12" s="31">
        <v>217</v>
      </c>
      <c r="F12" s="31">
        <v>83</v>
      </c>
      <c r="G12" s="31">
        <v>10</v>
      </c>
      <c r="H12" s="31">
        <v>0</v>
      </c>
      <c r="I12" s="31">
        <v>0</v>
      </c>
      <c r="J12" s="31">
        <v>0</v>
      </c>
      <c r="K12" s="31">
        <v>0</v>
      </c>
      <c r="W12" s="31">
        <v>399</v>
      </c>
      <c r="X12" s="30">
        <v>6</v>
      </c>
      <c r="Y12" s="31">
        <v>35</v>
      </c>
      <c r="Z12" s="31">
        <v>54</v>
      </c>
      <c r="AA12" s="31">
        <v>42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119</v>
      </c>
      <c r="D13" s="31">
        <v>355</v>
      </c>
      <c r="E13" s="31">
        <v>1435</v>
      </c>
      <c r="F13" s="31">
        <v>579</v>
      </c>
      <c r="G13" s="31">
        <v>20</v>
      </c>
      <c r="H13" s="31">
        <v>0</v>
      </c>
      <c r="I13" s="31">
        <v>0</v>
      </c>
      <c r="J13" s="31">
        <v>0</v>
      </c>
      <c r="K13" s="31">
        <v>0</v>
      </c>
      <c r="W13" s="31">
        <v>2508</v>
      </c>
      <c r="X13" s="30">
        <v>5</v>
      </c>
      <c r="Y13" s="31">
        <v>35</v>
      </c>
      <c r="Z13" s="31">
        <v>54</v>
      </c>
      <c r="AA13" s="31">
        <v>42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46</v>
      </c>
      <c r="D14" s="31">
        <v>115</v>
      </c>
      <c r="E14" s="31">
        <v>520</v>
      </c>
      <c r="F14" s="31">
        <v>233</v>
      </c>
      <c r="G14" s="31">
        <v>5</v>
      </c>
      <c r="H14" s="31">
        <v>0</v>
      </c>
      <c r="I14" s="31">
        <v>0</v>
      </c>
      <c r="J14" s="31">
        <v>0</v>
      </c>
      <c r="K14" s="31">
        <v>0</v>
      </c>
      <c r="W14" s="31">
        <v>919</v>
      </c>
      <c r="X14" s="30">
        <v>6</v>
      </c>
      <c r="Y14" s="31">
        <v>36</v>
      </c>
      <c r="Z14" s="31">
        <v>54</v>
      </c>
      <c r="AA14" s="31">
        <v>43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3</v>
      </c>
      <c r="D15" s="31">
        <v>19</v>
      </c>
      <c r="E15" s="31">
        <v>225</v>
      </c>
      <c r="F15" s="31">
        <v>125</v>
      </c>
      <c r="G15" s="31">
        <v>4</v>
      </c>
      <c r="H15" s="31">
        <v>0</v>
      </c>
      <c r="I15" s="31">
        <v>0</v>
      </c>
      <c r="J15" s="31">
        <v>0</v>
      </c>
      <c r="K15" s="31">
        <v>0</v>
      </c>
      <c r="W15" s="31">
        <v>376</v>
      </c>
      <c r="X15" s="30">
        <v>10</v>
      </c>
      <c r="Y15" s="31">
        <v>38</v>
      </c>
      <c r="Z15" s="31">
        <v>57</v>
      </c>
      <c r="AA15" s="31">
        <v>43</v>
      </c>
      <c r="AB15" s="31">
        <v>32</v>
      </c>
      <c r="AC15" s="28"/>
    </row>
    <row r="16" spans="1:29" ht="21">
      <c r="A16" s="3" t="s">
        <v>2</v>
      </c>
      <c r="B16" s="32" t="s">
        <v>439</v>
      </c>
      <c r="C16" s="33">
        <v>123</v>
      </c>
      <c r="D16" s="34">
        <v>374</v>
      </c>
      <c r="E16" s="34">
        <v>1572</v>
      </c>
      <c r="F16" s="34">
        <v>668</v>
      </c>
      <c r="G16" s="34">
        <v>26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2763</v>
      </c>
      <c r="X16" s="33">
        <v>5</v>
      </c>
      <c r="Y16" s="34">
        <v>36</v>
      </c>
      <c r="Z16" s="34">
        <v>57</v>
      </c>
      <c r="AA16" s="34">
        <v>43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23</v>
      </c>
      <c r="D19" s="31">
        <v>57</v>
      </c>
      <c r="E19" s="31">
        <v>185</v>
      </c>
      <c r="F19" s="31">
        <v>48</v>
      </c>
      <c r="G19" s="31">
        <v>2</v>
      </c>
      <c r="H19" s="31">
        <v>0</v>
      </c>
      <c r="I19" s="31">
        <v>0</v>
      </c>
      <c r="J19" s="31">
        <v>0</v>
      </c>
      <c r="K19" s="31">
        <v>0</v>
      </c>
      <c r="W19" s="31">
        <v>315</v>
      </c>
      <c r="X19" s="30">
        <v>5</v>
      </c>
      <c r="Y19" s="31">
        <v>34</v>
      </c>
      <c r="Z19" s="31">
        <v>53</v>
      </c>
      <c r="AA19" s="31">
        <v>41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128</v>
      </c>
      <c r="D20" s="31">
        <v>425</v>
      </c>
      <c r="E20" s="31">
        <v>1361</v>
      </c>
      <c r="F20" s="31">
        <v>529</v>
      </c>
      <c r="G20" s="31">
        <v>14</v>
      </c>
      <c r="H20" s="31">
        <v>0</v>
      </c>
      <c r="I20" s="31">
        <v>0</v>
      </c>
      <c r="J20" s="31">
        <v>0</v>
      </c>
      <c r="K20" s="31">
        <v>0</v>
      </c>
      <c r="W20" s="31">
        <v>2457</v>
      </c>
      <c r="X20" s="30">
        <v>5</v>
      </c>
      <c r="Y20" s="31">
        <v>35</v>
      </c>
      <c r="Z20" s="31">
        <v>57</v>
      </c>
      <c r="AA20" s="31">
        <v>42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30</v>
      </c>
      <c r="D21" s="31">
        <v>124</v>
      </c>
      <c r="E21" s="31">
        <v>484</v>
      </c>
      <c r="F21" s="31">
        <v>247</v>
      </c>
      <c r="G21" s="31">
        <v>8</v>
      </c>
      <c r="H21" s="31">
        <v>0</v>
      </c>
      <c r="I21" s="31">
        <v>0</v>
      </c>
      <c r="J21" s="31">
        <v>0</v>
      </c>
      <c r="K21" s="31">
        <v>0</v>
      </c>
      <c r="W21" s="31">
        <v>893</v>
      </c>
      <c r="X21" s="30">
        <v>6</v>
      </c>
      <c r="Y21" s="31">
        <v>36</v>
      </c>
      <c r="Z21" s="31">
        <v>57</v>
      </c>
      <c r="AA21" s="31">
        <v>43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0</v>
      </c>
      <c r="D22" s="31">
        <v>27</v>
      </c>
      <c r="E22" s="31">
        <v>233</v>
      </c>
      <c r="F22" s="31">
        <v>111</v>
      </c>
      <c r="G22" s="31">
        <v>13</v>
      </c>
      <c r="H22" s="31">
        <v>0</v>
      </c>
      <c r="I22" s="31">
        <v>0</v>
      </c>
      <c r="J22" s="31">
        <v>0</v>
      </c>
      <c r="K22" s="31">
        <v>0</v>
      </c>
      <c r="W22" s="31">
        <v>384</v>
      </c>
      <c r="X22" s="30">
        <v>25</v>
      </c>
      <c r="Y22" s="31">
        <v>39</v>
      </c>
      <c r="Z22" s="31">
        <v>55</v>
      </c>
      <c r="AA22" s="31">
        <v>45</v>
      </c>
      <c r="AB22" s="31">
        <v>31</v>
      </c>
      <c r="AC22" s="28"/>
    </row>
    <row r="23" spans="1:29" ht="21">
      <c r="A23" s="3" t="s">
        <v>3</v>
      </c>
      <c r="B23" s="32" t="s">
        <v>439</v>
      </c>
      <c r="C23" s="33">
        <v>128</v>
      </c>
      <c r="D23" s="34">
        <v>454</v>
      </c>
      <c r="E23" s="34">
        <v>1524</v>
      </c>
      <c r="F23" s="34">
        <v>608</v>
      </c>
      <c r="G23" s="34">
        <v>26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2740</v>
      </c>
      <c r="X23" s="33">
        <v>5</v>
      </c>
      <c r="Y23" s="34">
        <v>35</v>
      </c>
      <c r="Z23" s="34">
        <v>57</v>
      </c>
      <c r="AA23" s="34">
        <v>43</v>
      </c>
      <c r="AB23" s="34">
        <v>26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20</v>
      </c>
      <c r="D26" s="31">
        <v>77</v>
      </c>
      <c r="E26" s="31">
        <v>152</v>
      </c>
      <c r="F26" s="31">
        <v>51</v>
      </c>
      <c r="G26" s="31">
        <v>8</v>
      </c>
      <c r="H26" s="31">
        <v>0</v>
      </c>
      <c r="I26" s="31">
        <v>0</v>
      </c>
      <c r="J26" s="31">
        <v>0</v>
      </c>
      <c r="K26" s="31">
        <v>0</v>
      </c>
      <c r="W26" s="31">
        <v>308</v>
      </c>
      <c r="X26" s="30">
        <v>6</v>
      </c>
      <c r="Y26" s="31">
        <v>34</v>
      </c>
      <c r="Z26" s="31">
        <v>58</v>
      </c>
      <c r="AA26" s="31">
        <v>41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124</v>
      </c>
      <c r="D27" s="31">
        <v>528</v>
      </c>
      <c r="E27" s="31">
        <v>1487</v>
      </c>
      <c r="F27" s="31">
        <v>559</v>
      </c>
      <c r="G27" s="31">
        <v>19</v>
      </c>
      <c r="H27" s="31">
        <v>0</v>
      </c>
      <c r="I27" s="31">
        <v>0</v>
      </c>
      <c r="J27" s="31">
        <v>0</v>
      </c>
      <c r="K27" s="31">
        <v>0</v>
      </c>
      <c r="W27" s="31">
        <v>2717</v>
      </c>
      <c r="X27" s="30">
        <v>5</v>
      </c>
      <c r="Y27" s="31">
        <v>35</v>
      </c>
      <c r="Z27" s="31">
        <v>55</v>
      </c>
      <c r="AA27" s="31">
        <v>42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52</v>
      </c>
      <c r="D28" s="31">
        <v>233</v>
      </c>
      <c r="E28" s="31">
        <v>550</v>
      </c>
      <c r="F28" s="31">
        <v>209</v>
      </c>
      <c r="G28" s="31">
        <v>5</v>
      </c>
      <c r="H28" s="31">
        <v>0</v>
      </c>
      <c r="I28" s="31">
        <v>0</v>
      </c>
      <c r="J28" s="31">
        <v>0</v>
      </c>
      <c r="K28" s="31">
        <v>0</v>
      </c>
      <c r="W28" s="31">
        <v>1049</v>
      </c>
      <c r="X28" s="30">
        <v>5</v>
      </c>
      <c r="Y28" s="31">
        <v>34</v>
      </c>
      <c r="Z28" s="31">
        <v>52</v>
      </c>
      <c r="AA28" s="31">
        <v>42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8</v>
      </c>
      <c r="D29" s="31">
        <v>66</v>
      </c>
      <c r="E29" s="31">
        <v>238</v>
      </c>
      <c r="F29" s="31">
        <v>111</v>
      </c>
      <c r="G29" s="31">
        <v>3</v>
      </c>
      <c r="H29" s="31">
        <v>0</v>
      </c>
      <c r="I29" s="31">
        <v>0</v>
      </c>
      <c r="J29" s="31">
        <v>0</v>
      </c>
      <c r="K29" s="31">
        <v>0</v>
      </c>
      <c r="W29" s="31">
        <v>426</v>
      </c>
      <c r="X29" s="30">
        <v>8</v>
      </c>
      <c r="Y29" s="31">
        <v>36</v>
      </c>
      <c r="Z29" s="31">
        <v>55</v>
      </c>
      <c r="AA29" s="31">
        <v>43</v>
      </c>
      <c r="AB29" s="31">
        <v>29</v>
      </c>
      <c r="AC29" s="28"/>
    </row>
    <row r="30" spans="1:29" ht="21">
      <c r="A30" s="3" t="s">
        <v>17</v>
      </c>
      <c r="B30" s="32" t="s">
        <v>439</v>
      </c>
      <c r="C30" s="33">
        <v>126</v>
      </c>
      <c r="D30" s="34">
        <v>582</v>
      </c>
      <c r="E30" s="34">
        <v>1663</v>
      </c>
      <c r="F30" s="34">
        <v>640</v>
      </c>
      <c r="G30" s="34">
        <v>24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3035</v>
      </c>
      <c r="X30" s="33">
        <v>5</v>
      </c>
      <c r="Y30" s="34">
        <v>35</v>
      </c>
      <c r="Z30" s="34">
        <v>58</v>
      </c>
      <c r="AA30" s="34">
        <v>42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4</v>
      </c>
      <c r="D33" s="31">
        <v>13</v>
      </c>
      <c r="E33" s="31">
        <v>110</v>
      </c>
      <c r="F33" s="31">
        <v>96</v>
      </c>
      <c r="G33" s="31">
        <v>10</v>
      </c>
      <c r="H33" s="31">
        <v>0</v>
      </c>
      <c r="I33" s="31">
        <v>0</v>
      </c>
      <c r="J33" s="31">
        <v>0</v>
      </c>
      <c r="K33" s="31">
        <v>0</v>
      </c>
      <c r="W33" s="31">
        <v>233</v>
      </c>
      <c r="X33" s="30">
        <v>13</v>
      </c>
      <c r="Y33" s="31">
        <v>39</v>
      </c>
      <c r="Z33" s="31">
        <v>55</v>
      </c>
      <c r="AA33" s="31">
        <v>45</v>
      </c>
      <c r="AB33" s="31">
        <v>32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103</v>
      </c>
      <c r="D34" s="31">
        <v>350</v>
      </c>
      <c r="E34" s="31">
        <v>1390</v>
      </c>
      <c r="F34" s="31">
        <v>490</v>
      </c>
      <c r="G34" s="31">
        <v>36</v>
      </c>
      <c r="H34" s="31">
        <v>4</v>
      </c>
      <c r="I34" s="31">
        <v>0</v>
      </c>
      <c r="J34" s="31">
        <v>0</v>
      </c>
      <c r="K34" s="31">
        <v>0</v>
      </c>
      <c r="W34" s="31">
        <v>2373</v>
      </c>
      <c r="X34" s="30">
        <v>6</v>
      </c>
      <c r="Y34" s="31">
        <v>35</v>
      </c>
      <c r="Z34" s="31">
        <v>67</v>
      </c>
      <c r="AA34" s="31">
        <v>42</v>
      </c>
      <c r="AB34" s="31">
        <v>27</v>
      </c>
      <c r="AC34" s="28"/>
    </row>
    <row r="35" spans="1:29" ht="21">
      <c r="A35" s="3" t="s">
        <v>29</v>
      </c>
      <c r="B35" s="29" t="s">
        <v>437</v>
      </c>
      <c r="C35" s="30">
        <v>22</v>
      </c>
      <c r="D35" s="31">
        <v>89</v>
      </c>
      <c r="E35" s="31">
        <v>444</v>
      </c>
      <c r="F35" s="31">
        <v>194</v>
      </c>
      <c r="G35" s="31">
        <v>11</v>
      </c>
      <c r="H35" s="31">
        <v>3</v>
      </c>
      <c r="I35" s="31">
        <v>0</v>
      </c>
      <c r="J35" s="31">
        <v>0</v>
      </c>
      <c r="K35" s="31">
        <v>0</v>
      </c>
      <c r="W35" s="31">
        <v>763</v>
      </c>
      <c r="X35" s="30">
        <v>6</v>
      </c>
      <c r="Y35" s="31">
        <v>36</v>
      </c>
      <c r="Z35" s="31">
        <v>64</v>
      </c>
      <c r="AA35" s="31">
        <v>43</v>
      </c>
      <c r="AB35" s="31">
        <v>29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2</v>
      </c>
      <c r="D36" s="31">
        <v>20</v>
      </c>
      <c r="E36" s="31">
        <v>189</v>
      </c>
      <c r="F36" s="31">
        <v>68</v>
      </c>
      <c r="G36" s="31">
        <v>8</v>
      </c>
      <c r="H36" s="31">
        <v>3</v>
      </c>
      <c r="I36" s="31">
        <v>0</v>
      </c>
      <c r="J36" s="31">
        <v>0</v>
      </c>
      <c r="K36" s="31">
        <v>0</v>
      </c>
      <c r="W36" s="31">
        <v>290</v>
      </c>
      <c r="X36" s="30">
        <v>11</v>
      </c>
      <c r="Y36" s="31">
        <v>38</v>
      </c>
      <c r="Z36" s="31">
        <v>68</v>
      </c>
      <c r="AA36" s="31">
        <v>44</v>
      </c>
      <c r="AB36" s="31">
        <v>31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105</v>
      </c>
      <c r="D37" s="34">
        <v>363</v>
      </c>
      <c r="E37" s="34">
        <v>1543</v>
      </c>
      <c r="F37" s="34">
        <v>588</v>
      </c>
      <c r="G37" s="34">
        <v>44</v>
      </c>
      <c r="H37" s="34">
        <v>7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2650</v>
      </c>
      <c r="X37" s="33">
        <v>6</v>
      </c>
      <c r="Y37" s="34">
        <v>36</v>
      </c>
      <c r="Z37" s="34">
        <v>68</v>
      </c>
      <c r="AA37" s="34">
        <v>43</v>
      </c>
      <c r="AB37" s="34">
        <v>27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5</v>
      </c>
      <c r="D40" s="31">
        <v>4</v>
      </c>
      <c r="E40" s="31">
        <v>83</v>
      </c>
      <c r="F40" s="31">
        <v>68</v>
      </c>
      <c r="G40" s="31">
        <v>4</v>
      </c>
      <c r="H40" s="31">
        <v>0</v>
      </c>
      <c r="I40" s="31">
        <v>0</v>
      </c>
      <c r="J40" s="31">
        <v>0</v>
      </c>
      <c r="K40" s="31">
        <v>0</v>
      </c>
      <c r="W40" s="31">
        <v>164</v>
      </c>
      <c r="X40" s="30">
        <v>10</v>
      </c>
      <c r="Y40" s="31">
        <v>39</v>
      </c>
      <c r="Z40" s="31">
        <v>53</v>
      </c>
      <c r="AA40" s="31">
        <v>46</v>
      </c>
      <c r="AB40" s="31">
        <v>33</v>
      </c>
      <c r="AC40" s="28"/>
    </row>
    <row r="41" spans="1:29" ht="21">
      <c r="A41" s="3" t="s">
        <v>32</v>
      </c>
      <c r="B41" s="29" t="s">
        <v>436</v>
      </c>
      <c r="C41" s="30">
        <v>78</v>
      </c>
      <c r="D41" s="31">
        <v>240</v>
      </c>
      <c r="E41" s="31">
        <v>963</v>
      </c>
      <c r="F41" s="31">
        <v>347</v>
      </c>
      <c r="G41" s="31">
        <v>3</v>
      </c>
      <c r="H41" s="31">
        <v>0</v>
      </c>
      <c r="I41" s="31">
        <v>0</v>
      </c>
      <c r="J41" s="31">
        <v>0</v>
      </c>
      <c r="K41" s="31">
        <v>0</v>
      </c>
      <c r="W41" s="31">
        <v>1631</v>
      </c>
      <c r="X41" s="30">
        <v>5</v>
      </c>
      <c r="Y41" s="31">
        <v>35</v>
      </c>
      <c r="Z41" s="31">
        <v>52</v>
      </c>
      <c r="AA41" s="31">
        <v>42</v>
      </c>
      <c r="AB41" s="31">
        <v>27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16</v>
      </c>
      <c r="D42" s="31">
        <v>79</v>
      </c>
      <c r="E42" s="31">
        <v>354</v>
      </c>
      <c r="F42" s="31">
        <v>98</v>
      </c>
      <c r="G42" s="31">
        <v>1</v>
      </c>
      <c r="H42" s="31">
        <v>0</v>
      </c>
      <c r="I42" s="31">
        <v>0</v>
      </c>
      <c r="J42" s="31">
        <v>0</v>
      </c>
      <c r="K42" s="31">
        <v>0</v>
      </c>
      <c r="W42" s="31">
        <v>548</v>
      </c>
      <c r="X42" s="30">
        <v>5</v>
      </c>
      <c r="Y42" s="31">
        <v>35</v>
      </c>
      <c r="Z42" s="31">
        <v>52</v>
      </c>
      <c r="AA42" s="31">
        <v>41</v>
      </c>
      <c r="AB42" s="31">
        <v>28</v>
      </c>
      <c r="AC42" s="28"/>
    </row>
    <row r="43" spans="1:29" ht="21">
      <c r="A43" s="3" t="s">
        <v>33</v>
      </c>
      <c r="B43" s="29" t="s">
        <v>438</v>
      </c>
      <c r="C43" s="30">
        <v>8</v>
      </c>
      <c r="D43" s="31">
        <v>9</v>
      </c>
      <c r="E43" s="31">
        <v>96</v>
      </c>
      <c r="F43" s="31">
        <v>64</v>
      </c>
      <c r="G43" s="31">
        <v>1</v>
      </c>
      <c r="H43" s="31">
        <v>0</v>
      </c>
      <c r="I43" s="31">
        <v>0</v>
      </c>
      <c r="J43" s="31">
        <v>0</v>
      </c>
      <c r="K43" s="31">
        <v>0</v>
      </c>
      <c r="W43" s="31">
        <v>178</v>
      </c>
      <c r="X43" s="30">
        <v>5</v>
      </c>
      <c r="Y43" s="31">
        <v>37</v>
      </c>
      <c r="Z43" s="31">
        <v>51</v>
      </c>
      <c r="AA43" s="31">
        <v>45</v>
      </c>
      <c r="AB43" s="31">
        <v>31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83</v>
      </c>
      <c r="D44" s="34">
        <v>247</v>
      </c>
      <c r="E44" s="34">
        <v>1084</v>
      </c>
      <c r="F44" s="34">
        <v>442</v>
      </c>
      <c r="G44" s="34">
        <v>7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1863</v>
      </c>
      <c r="X44" s="33">
        <v>5</v>
      </c>
      <c r="Y44" s="34">
        <v>36</v>
      </c>
      <c r="Z44" s="34">
        <v>53</v>
      </c>
      <c r="AA44" s="34">
        <v>42</v>
      </c>
      <c r="AB44" s="34">
        <v>28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14</v>
      </c>
      <c r="D47" s="31">
        <v>40</v>
      </c>
      <c r="E47" s="31">
        <v>144</v>
      </c>
      <c r="F47" s="31">
        <v>57</v>
      </c>
      <c r="G47" s="31">
        <v>2</v>
      </c>
      <c r="H47" s="31">
        <v>0</v>
      </c>
      <c r="I47" s="31">
        <v>0</v>
      </c>
      <c r="J47" s="31">
        <v>0</v>
      </c>
      <c r="K47" s="31">
        <v>0</v>
      </c>
      <c r="W47" s="31">
        <v>257</v>
      </c>
      <c r="X47" s="30">
        <v>10</v>
      </c>
      <c r="Y47" s="31">
        <v>35</v>
      </c>
      <c r="Z47" s="31">
        <v>54</v>
      </c>
      <c r="AA47" s="31">
        <v>43</v>
      </c>
      <c r="AB47" s="31">
        <v>25</v>
      </c>
      <c r="AC47" s="28"/>
    </row>
    <row r="48" spans="1:29" ht="21">
      <c r="B48" s="29" t="s">
        <v>436</v>
      </c>
      <c r="C48" s="30">
        <v>69</v>
      </c>
      <c r="D48" s="31">
        <v>209</v>
      </c>
      <c r="E48" s="31">
        <v>1015</v>
      </c>
      <c r="F48" s="31">
        <v>472</v>
      </c>
      <c r="G48" s="31">
        <v>13</v>
      </c>
      <c r="H48" s="31">
        <v>0</v>
      </c>
      <c r="I48" s="31">
        <v>0</v>
      </c>
      <c r="J48" s="31">
        <v>0</v>
      </c>
      <c r="K48" s="31">
        <v>0</v>
      </c>
      <c r="W48" s="31">
        <v>1778</v>
      </c>
      <c r="X48" s="30">
        <v>8</v>
      </c>
      <c r="Y48" s="31">
        <v>36</v>
      </c>
      <c r="Z48" s="31">
        <v>54</v>
      </c>
      <c r="AA48" s="31">
        <v>43</v>
      </c>
      <c r="AB48" s="31">
        <v>28</v>
      </c>
      <c r="AC48" s="28"/>
    </row>
    <row r="49" spans="2:29" ht="21">
      <c r="B49" s="29" t="s">
        <v>437</v>
      </c>
      <c r="C49" s="30">
        <v>19</v>
      </c>
      <c r="D49" s="31">
        <v>59</v>
      </c>
      <c r="E49" s="31">
        <v>373</v>
      </c>
      <c r="F49" s="31">
        <v>168</v>
      </c>
      <c r="G49" s="31">
        <v>8</v>
      </c>
      <c r="H49" s="31">
        <v>0</v>
      </c>
      <c r="I49" s="31">
        <v>0</v>
      </c>
      <c r="J49" s="31">
        <v>0</v>
      </c>
      <c r="K49" s="31">
        <v>0</v>
      </c>
      <c r="W49" s="31">
        <v>627</v>
      </c>
      <c r="X49" s="30">
        <v>9</v>
      </c>
      <c r="Y49" s="31">
        <v>37</v>
      </c>
      <c r="Z49" s="31">
        <v>54</v>
      </c>
      <c r="AA49" s="31">
        <v>43</v>
      </c>
      <c r="AB49" s="31">
        <v>29</v>
      </c>
      <c r="AC49" s="28"/>
    </row>
    <row r="50" spans="2:29" ht="21">
      <c r="B50" s="29" t="s">
        <v>438</v>
      </c>
      <c r="C50" s="30">
        <v>4</v>
      </c>
      <c r="D50" s="31">
        <v>7</v>
      </c>
      <c r="E50" s="31">
        <v>54</v>
      </c>
      <c r="F50" s="31">
        <v>17</v>
      </c>
      <c r="G50" s="31">
        <v>3</v>
      </c>
      <c r="H50" s="31">
        <v>0</v>
      </c>
      <c r="I50" s="31">
        <v>0</v>
      </c>
      <c r="J50" s="31">
        <v>0</v>
      </c>
      <c r="K50" s="31">
        <v>0</v>
      </c>
      <c r="W50" s="31">
        <v>85</v>
      </c>
      <c r="X50" s="30">
        <v>13</v>
      </c>
      <c r="Y50" s="31">
        <v>37</v>
      </c>
      <c r="Z50" s="31">
        <v>54</v>
      </c>
      <c r="AA50" s="31">
        <v>42</v>
      </c>
      <c r="AB50" s="31">
        <v>27</v>
      </c>
      <c r="AC50" s="28"/>
    </row>
    <row r="51" spans="2:29" ht="15" customHeight="1">
      <c r="B51" s="32" t="s">
        <v>439</v>
      </c>
      <c r="C51" s="33">
        <v>74</v>
      </c>
      <c r="D51" s="34">
        <v>212</v>
      </c>
      <c r="E51" s="34">
        <v>1062</v>
      </c>
      <c r="F51" s="34">
        <v>482</v>
      </c>
      <c r="G51" s="34">
        <v>16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1846</v>
      </c>
      <c r="X51" s="33">
        <v>8</v>
      </c>
      <c r="Y51" s="34">
        <v>36</v>
      </c>
      <c r="Z51" s="34">
        <v>54</v>
      </c>
      <c r="AA51" s="34">
        <v>43</v>
      </c>
      <c r="AB51" s="34">
        <v>28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11</v>
      </c>
      <c r="D54" s="31">
        <v>63</v>
      </c>
      <c r="E54" s="31">
        <v>130</v>
      </c>
      <c r="F54" s="31">
        <v>51</v>
      </c>
      <c r="G54" s="31">
        <v>10</v>
      </c>
      <c r="H54" s="31">
        <v>0</v>
      </c>
      <c r="I54" s="31">
        <v>0</v>
      </c>
      <c r="J54" s="31">
        <v>0</v>
      </c>
      <c r="K54" s="31">
        <v>0</v>
      </c>
      <c r="W54" s="31">
        <v>265</v>
      </c>
      <c r="X54" s="30">
        <v>5</v>
      </c>
      <c r="Y54" s="31">
        <v>35</v>
      </c>
      <c r="Z54" s="31">
        <v>58</v>
      </c>
      <c r="AA54" s="31">
        <v>43</v>
      </c>
      <c r="AB54" s="31">
        <v>25</v>
      </c>
      <c r="AC54" s="28"/>
    </row>
    <row r="55" spans="2:29" ht="21">
      <c r="B55" s="29" t="s">
        <v>436</v>
      </c>
      <c r="C55" s="30">
        <v>10</v>
      </c>
      <c r="D55" s="31">
        <v>58</v>
      </c>
      <c r="E55" s="31">
        <v>128</v>
      </c>
      <c r="F55" s="31">
        <v>50</v>
      </c>
      <c r="G55" s="31">
        <v>7</v>
      </c>
      <c r="H55" s="31">
        <v>0</v>
      </c>
      <c r="I55" s="31">
        <v>0</v>
      </c>
      <c r="J55" s="31">
        <v>0</v>
      </c>
      <c r="K55" s="31">
        <v>0</v>
      </c>
      <c r="W55" s="31">
        <v>253</v>
      </c>
      <c r="X55" s="30">
        <v>5</v>
      </c>
      <c r="Y55" s="31">
        <v>35</v>
      </c>
      <c r="Z55" s="31">
        <v>54</v>
      </c>
      <c r="AA55" s="31">
        <v>42</v>
      </c>
      <c r="AB55" s="31">
        <v>25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11</v>
      </c>
      <c r="D58" s="34">
        <v>63</v>
      </c>
      <c r="E58" s="34">
        <v>130</v>
      </c>
      <c r="F58" s="34">
        <v>51</v>
      </c>
      <c r="G58" s="34">
        <v>10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265</v>
      </c>
      <c r="X58" s="33">
        <v>5</v>
      </c>
      <c r="Y58" s="34">
        <v>35</v>
      </c>
      <c r="Z58" s="34">
        <v>58</v>
      </c>
      <c r="AA58" s="34">
        <v>43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32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35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449</v>
      </c>
      <c r="C5" s="2">
        <v>28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30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31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32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31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31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33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37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28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35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36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36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36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12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15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20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24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25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26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28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29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24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26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27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31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32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33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33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35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37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40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41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43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43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45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45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43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43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35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35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36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36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36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33</v>
      </c>
      <c r="D48" s="2" t="s">
        <v>19</v>
      </c>
      <c r="E48" s="2"/>
      <c r="F48" s="2"/>
      <c r="G48" s="2"/>
      <c r="H48" s="2"/>
    </row>
    <row r="49" spans="2:8">
      <c r="B49" s="2" t="s">
        <v>494</v>
      </c>
      <c r="C49" s="2">
        <v>34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33</v>
      </c>
      <c r="D50" s="2" t="s">
        <v>19</v>
      </c>
      <c r="E50" s="2"/>
      <c r="F50" s="2"/>
      <c r="G50" s="2"/>
      <c r="H50" s="2"/>
    </row>
    <row r="51" spans="2:8">
      <c r="B51" s="2" t="s">
        <v>496</v>
      </c>
      <c r="C51" s="2">
        <v>46</v>
      </c>
      <c r="D51" s="2" t="s">
        <v>450</v>
      </c>
      <c r="E51" s="2"/>
      <c r="F51" s="2"/>
      <c r="G51" s="2"/>
      <c r="H51" s="2"/>
    </row>
    <row r="52" spans="2:8">
      <c r="B52" s="2" t="s">
        <v>497</v>
      </c>
      <c r="C52" s="2">
        <v>45</v>
      </c>
      <c r="D52" s="2" t="s">
        <v>450</v>
      </c>
      <c r="E52" s="2"/>
      <c r="F52" s="2"/>
      <c r="G52" s="2"/>
      <c r="H52" s="2"/>
    </row>
    <row r="53" spans="2:8">
      <c r="B53" s="2" t="s">
        <v>498</v>
      </c>
      <c r="C53" s="2">
        <v>44</v>
      </c>
      <c r="D53" s="2" t="s">
        <v>450</v>
      </c>
      <c r="E53" s="2"/>
      <c r="F53" s="2"/>
      <c r="G53" s="2"/>
      <c r="H53" s="2"/>
    </row>
    <row r="54" spans="2:8">
      <c r="B54" s="2" t="s">
        <v>499</v>
      </c>
      <c r="C54" s="2">
        <v>45</v>
      </c>
      <c r="D54" s="2" t="s">
        <v>450</v>
      </c>
      <c r="E54" s="2"/>
      <c r="F54" s="2"/>
      <c r="G54" s="2"/>
      <c r="H54" s="2"/>
    </row>
    <row r="55" spans="2:8">
      <c r="B55" s="2" t="s">
        <v>500</v>
      </c>
      <c r="C55" s="2">
        <v>45</v>
      </c>
      <c r="D55" s="2" t="s">
        <v>450</v>
      </c>
      <c r="E55" s="2"/>
      <c r="F55" s="2"/>
      <c r="G55" s="2"/>
      <c r="H55" s="2"/>
    </row>
    <row r="56" spans="2:8">
      <c r="B56" s="2" t="s">
        <v>501</v>
      </c>
      <c r="C56" s="2">
        <v>45</v>
      </c>
      <c r="D56" s="2" t="s">
        <v>450</v>
      </c>
      <c r="E56" s="2"/>
      <c r="F56" s="2"/>
      <c r="G56" s="2"/>
      <c r="H56" s="2"/>
    </row>
    <row r="57" spans="2:8">
      <c r="B57" s="2" t="s">
        <v>502</v>
      </c>
      <c r="C57" s="2">
        <v>47</v>
      </c>
      <c r="D57" s="2" t="s">
        <v>450</v>
      </c>
      <c r="E57" s="2"/>
      <c r="F57" s="2"/>
      <c r="G57" s="2"/>
      <c r="H57" s="2"/>
    </row>
    <row r="58" spans="2:8">
      <c r="B58" s="2" t="s">
        <v>503</v>
      </c>
      <c r="C58" s="2">
        <v>7</v>
      </c>
      <c r="D58" s="2" t="s">
        <v>450</v>
      </c>
      <c r="E58" s="2"/>
      <c r="F58" s="2"/>
      <c r="G58" s="2"/>
      <c r="H58" s="2"/>
    </row>
    <row r="59" spans="2:8">
      <c r="B59" s="2" t="s">
        <v>504</v>
      </c>
      <c r="C59" s="2">
        <v>7</v>
      </c>
      <c r="D59" s="2" t="s">
        <v>450</v>
      </c>
      <c r="E59" s="2"/>
      <c r="F59" s="2"/>
      <c r="G59" s="2"/>
      <c r="H59" s="2"/>
    </row>
    <row r="60" spans="2:8">
      <c r="B60" s="2" t="s">
        <v>505</v>
      </c>
      <c r="C60" s="2">
        <v>26</v>
      </c>
      <c r="D60" s="2" t="s">
        <v>450</v>
      </c>
      <c r="E60" s="2"/>
      <c r="F60" s="2"/>
      <c r="G60" s="2"/>
      <c r="H60" s="2"/>
    </row>
    <row r="61" spans="2:8">
      <c r="B61" s="2" t="s">
        <v>506</v>
      </c>
      <c r="C61" s="2">
        <v>28</v>
      </c>
      <c r="D61" s="2" t="s">
        <v>450</v>
      </c>
      <c r="E61" s="2"/>
      <c r="F61" s="2"/>
      <c r="G61" s="2"/>
      <c r="H61" s="2"/>
    </row>
    <row r="62" spans="2:8">
      <c r="B62" s="2" t="s">
        <v>507</v>
      </c>
      <c r="C62" s="2">
        <v>29</v>
      </c>
      <c r="D62" s="2" t="s">
        <v>450</v>
      </c>
      <c r="E62" s="2"/>
      <c r="F62" s="2"/>
      <c r="G62" s="2"/>
      <c r="H62" s="2"/>
    </row>
    <row r="63" spans="2:8">
      <c r="B63" s="2" t="s">
        <v>508</v>
      </c>
      <c r="C63" s="2">
        <v>31</v>
      </c>
      <c r="D63" s="2" t="s">
        <v>450</v>
      </c>
      <c r="E63" s="2"/>
      <c r="F63" s="2"/>
      <c r="G63" s="2"/>
      <c r="H63" s="2"/>
    </row>
    <row r="64" spans="2:8">
      <c r="B64" s="2" t="s">
        <v>509</v>
      </c>
      <c r="C64" s="2">
        <v>32</v>
      </c>
      <c r="D64" s="2" t="s">
        <v>450</v>
      </c>
      <c r="E64" s="2"/>
      <c r="F64" s="2"/>
      <c r="G64" s="2"/>
      <c r="H64" s="2"/>
    </row>
    <row r="65" spans="2:8">
      <c r="B65" s="2" t="s">
        <v>510</v>
      </c>
      <c r="C65" s="2">
        <v>33</v>
      </c>
      <c r="D65" s="2" t="s">
        <v>450</v>
      </c>
      <c r="E65" s="2"/>
      <c r="F65" s="2"/>
      <c r="G65" s="2"/>
      <c r="H65" s="2"/>
    </row>
    <row r="66" spans="2:8">
      <c r="B66" s="2" t="s">
        <v>511</v>
      </c>
      <c r="C66" s="2">
        <v>30</v>
      </c>
      <c r="D66" s="2" t="s">
        <v>450</v>
      </c>
      <c r="E66" s="2"/>
      <c r="F66" s="2"/>
      <c r="G66" s="2"/>
      <c r="H66" s="2"/>
    </row>
    <row r="67" spans="2:8">
      <c r="B67" s="2" t="s">
        <v>512</v>
      </c>
      <c r="C67" s="2">
        <v>13</v>
      </c>
      <c r="D67" s="2" t="s">
        <v>450</v>
      </c>
      <c r="E67" s="2"/>
      <c r="F67" s="2"/>
      <c r="G67" s="2"/>
      <c r="H67" s="2"/>
    </row>
    <row r="68" spans="2:8">
      <c r="B68" s="2" t="s">
        <v>513</v>
      </c>
      <c r="C68" s="2">
        <v>18</v>
      </c>
      <c r="D68" s="2" t="s">
        <v>450</v>
      </c>
      <c r="E68" s="2"/>
      <c r="F68" s="2"/>
      <c r="G68" s="2"/>
      <c r="H68" s="2"/>
    </row>
    <row r="69" spans="2:8">
      <c r="B69" s="2" t="s">
        <v>514</v>
      </c>
      <c r="C69" s="2">
        <v>17</v>
      </c>
      <c r="D69" s="2" t="s">
        <v>450</v>
      </c>
      <c r="E69" s="2"/>
      <c r="F69" s="2"/>
      <c r="G69" s="2"/>
      <c r="H69" s="2"/>
    </row>
    <row r="70" spans="2:8">
      <c r="B70" s="2" t="s">
        <v>515</v>
      </c>
      <c r="C70" s="2">
        <v>10</v>
      </c>
      <c r="D70" s="2" t="s">
        <v>450</v>
      </c>
      <c r="E70" s="2"/>
      <c r="F70" s="2"/>
      <c r="G70" s="2"/>
      <c r="H70" s="2"/>
    </row>
    <row r="71" spans="2:8">
      <c r="B71" s="2" t="s">
        <v>516</v>
      </c>
      <c r="C71" s="2">
        <v>7</v>
      </c>
      <c r="D71" s="2" t="s">
        <v>450</v>
      </c>
      <c r="E71" s="2"/>
      <c r="F71" s="2"/>
      <c r="G71" s="2"/>
      <c r="H71" s="2"/>
    </row>
    <row r="72" spans="2:8">
      <c r="B72" s="2" t="s">
        <v>517</v>
      </c>
      <c r="C72" s="2">
        <v>33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37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36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26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14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18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35</v>
      </c>
      <c r="D83" s="2" t="s">
        <v>450</v>
      </c>
      <c r="E83" s="2"/>
      <c r="F83" s="2"/>
      <c r="G83" s="2"/>
      <c r="H83" s="2"/>
    </row>
    <row r="84" spans="2:8">
      <c r="B84" s="2" t="s">
        <v>529</v>
      </c>
      <c r="C84" s="2">
        <v>36</v>
      </c>
      <c r="D84" s="2" t="s">
        <v>450</v>
      </c>
      <c r="E84" s="2"/>
      <c r="F84" s="2"/>
      <c r="G84" s="2"/>
      <c r="H84" s="2"/>
    </row>
    <row r="85" spans="2:8">
      <c r="B85" s="2" t="s">
        <v>530</v>
      </c>
      <c r="C85" s="2">
        <v>35</v>
      </c>
      <c r="D85" s="2" t="s">
        <v>450</v>
      </c>
      <c r="E85" s="2"/>
      <c r="F85" s="2"/>
      <c r="G85" s="2"/>
      <c r="H85" s="2"/>
    </row>
    <row r="86" spans="2:8">
      <c r="B86" s="2" t="s">
        <v>531</v>
      </c>
      <c r="C86" s="2">
        <v>35</v>
      </c>
      <c r="D86" s="2" t="s">
        <v>450</v>
      </c>
      <c r="E86" s="2"/>
      <c r="F86" s="2"/>
      <c r="G86" s="2"/>
      <c r="H86" s="2"/>
    </row>
    <row r="87" spans="2:8">
      <c r="B87" s="2" t="s">
        <v>532</v>
      </c>
      <c r="C87" s="2">
        <v>35</v>
      </c>
      <c r="D87" s="2" t="s">
        <v>450</v>
      </c>
      <c r="E87" s="2"/>
      <c r="F87" s="2"/>
      <c r="G87" s="2"/>
      <c r="H87" s="2"/>
    </row>
    <row r="88" spans="2:8">
      <c r="B88" s="2" t="s">
        <v>533</v>
      </c>
      <c r="C88" s="2">
        <v>36</v>
      </c>
      <c r="D88" s="2" t="s">
        <v>450</v>
      </c>
      <c r="E88" s="2"/>
      <c r="F88" s="2"/>
      <c r="G88" s="2"/>
      <c r="H88" s="2"/>
    </row>
    <row r="89" spans="2:8">
      <c r="B89" s="2" t="s">
        <v>534</v>
      </c>
      <c r="C89" s="2">
        <v>36</v>
      </c>
      <c r="D89" s="2" t="s">
        <v>450</v>
      </c>
      <c r="E89" s="2"/>
      <c r="F89" s="2"/>
      <c r="G89" s="2"/>
      <c r="H89" s="2"/>
    </row>
    <row r="90" spans="2:8">
      <c r="B90" s="2" t="s">
        <v>535</v>
      </c>
      <c r="C90" s="2">
        <v>33</v>
      </c>
      <c r="D90" s="2" t="s">
        <v>450</v>
      </c>
      <c r="E90" s="2"/>
      <c r="F90" s="2"/>
      <c r="G90" s="2"/>
      <c r="H90" s="2"/>
    </row>
    <row r="91" spans="2:8">
      <c r="B91" s="2" t="s">
        <v>536</v>
      </c>
      <c r="C91" s="2">
        <v>35</v>
      </c>
      <c r="D91" s="2" t="s">
        <v>450</v>
      </c>
      <c r="E91" s="2"/>
      <c r="F91" s="2"/>
      <c r="G91" s="2"/>
      <c r="H91" s="2"/>
    </row>
    <row r="92" spans="2:8">
      <c r="B92" s="2" t="s">
        <v>537</v>
      </c>
      <c r="C92" s="2">
        <v>36</v>
      </c>
      <c r="D92" s="2" t="s">
        <v>450</v>
      </c>
      <c r="E92" s="2"/>
      <c r="F92" s="2"/>
      <c r="G92" s="2"/>
      <c r="H92" s="2"/>
    </row>
    <row r="93" spans="2:8">
      <c r="B93" s="2" t="s">
        <v>538</v>
      </c>
      <c r="C93" s="2">
        <v>35</v>
      </c>
      <c r="D93" s="2" t="s">
        <v>450</v>
      </c>
      <c r="E93" s="2"/>
      <c r="F93" s="2"/>
      <c r="G93" s="2"/>
      <c r="H93" s="2"/>
    </row>
    <row r="94" spans="2:8">
      <c r="B94" s="2" t="s">
        <v>539</v>
      </c>
      <c r="C94" s="2">
        <v>36</v>
      </c>
      <c r="D94" s="2" t="s">
        <v>450</v>
      </c>
      <c r="E94" s="2"/>
      <c r="F94" s="2"/>
      <c r="G94" s="2"/>
      <c r="H94" s="2"/>
    </row>
    <row r="95" spans="2:8">
      <c r="B95" s="2" t="s">
        <v>540</v>
      </c>
      <c r="C95" s="2">
        <v>35</v>
      </c>
      <c r="D95" s="2" t="s">
        <v>450</v>
      </c>
      <c r="E95" s="2"/>
      <c r="F95" s="2"/>
      <c r="G95" s="2"/>
      <c r="H95" s="2"/>
    </row>
    <row r="96" spans="2:8">
      <c r="B96" s="2" t="s">
        <v>541</v>
      </c>
      <c r="C96" s="2">
        <v>34</v>
      </c>
      <c r="D96" s="2" t="s">
        <v>450</v>
      </c>
      <c r="E96" s="2"/>
      <c r="F96" s="2"/>
      <c r="G96" s="2"/>
      <c r="H96" s="2"/>
    </row>
    <row r="97" spans="2:8">
      <c r="B97" s="2" t="s">
        <v>542</v>
      </c>
      <c r="C97" s="2">
        <v>29</v>
      </c>
      <c r="D97" s="2" t="s">
        <v>450</v>
      </c>
      <c r="E97" s="2"/>
      <c r="F97" s="2"/>
      <c r="G97" s="2"/>
      <c r="H97" s="2"/>
    </row>
    <row r="98" spans="2:8">
      <c r="B98" s="2" t="s">
        <v>543</v>
      </c>
      <c r="C98" s="2">
        <v>30</v>
      </c>
      <c r="D98" s="2" t="s">
        <v>450</v>
      </c>
      <c r="E98" s="2"/>
      <c r="F98" s="2"/>
      <c r="G98" s="2"/>
      <c r="H98" s="2"/>
    </row>
    <row r="99" spans="2:8">
      <c r="B99" s="2" t="s">
        <v>544</v>
      </c>
      <c r="C99" s="2">
        <v>30</v>
      </c>
      <c r="D99" s="2" t="s">
        <v>450</v>
      </c>
      <c r="E99" s="2"/>
      <c r="F99" s="2"/>
      <c r="G99" s="2"/>
      <c r="H99" s="2"/>
    </row>
    <row r="100" spans="2:8">
      <c r="B100" s="2" t="s">
        <v>545</v>
      </c>
      <c r="C100" s="2">
        <v>29</v>
      </c>
      <c r="D100" s="2" t="s">
        <v>450</v>
      </c>
      <c r="E100" s="2"/>
      <c r="F100" s="2"/>
      <c r="G100" s="2"/>
      <c r="H100" s="2"/>
    </row>
    <row r="101" spans="2:8">
      <c r="B101" s="2" t="s">
        <v>546</v>
      </c>
      <c r="C101" s="2">
        <v>27</v>
      </c>
      <c r="D101" s="2" t="s">
        <v>450</v>
      </c>
      <c r="E101" s="2"/>
      <c r="F101" s="2"/>
      <c r="G101" s="2"/>
      <c r="H101" s="2"/>
    </row>
    <row r="102" spans="2:8">
      <c r="B102" s="2" t="s">
        <v>547</v>
      </c>
      <c r="C102" s="2">
        <v>26</v>
      </c>
      <c r="D102" s="2" t="s">
        <v>450</v>
      </c>
      <c r="E102" s="2"/>
      <c r="F102" s="2"/>
      <c r="G102" s="2"/>
      <c r="H102" s="2"/>
    </row>
    <row r="103" spans="2:8">
      <c r="B103" s="2" t="s">
        <v>548</v>
      </c>
      <c r="C103" s="2">
        <v>27</v>
      </c>
      <c r="D103" s="2" t="s">
        <v>450</v>
      </c>
      <c r="E103" s="2"/>
      <c r="F103" s="2"/>
      <c r="G103" s="2"/>
      <c r="H103" s="2"/>
    </row>
    <row r="104" spans="2:8">
      <c r="B104" s="2" t="s">
        <v>549</v>
      </c>
      <c r="C104" s="2">
        <v>28</v>
      </c>
      <c r="D104" s="2" t="s">
        <v>450</v>
      </c>
      <c r="E104" s="2"/>
      <c r="F104" s="2"/>
      <c r="G104" s="2"/>
      <c r="H104" s="2"/>
    </row>
    <row r="105" spans="2:8">
      <c r="B105" s="2" t="s">
        <v>550</v>
      </c>
      <c r="C105" s="2">
        <v>31</v>
      </c>
      <c r="D105" s="2" t="s">
        <v>450</v>
      </c>
      <c r="E105" s="2"/>
      <c r="F105" s="2"/>
      <c r="G105" s="2"/>
      <c r="H105" s="2"/>
    </row>
    <row r="106" spans="2:8">
      <c r="B106" s="2" t="s">
        <v>551</v>
      </c>
      <c r="C106" s="2">
        <v>35</v>
      </c>
      <c r="D106" s="2" t="s">
        <v>450</v>
      </c>
      <c r="E106" s="2"/>
      <c r="F106" s="2"/>
      <c r="G106" s="2"/>
      <c r="H106" s="2"/>
    </row>
    <row r="107" spans="2:8">
      <c r="B107" s="2" t="s">
        <v>552</v>
      </c>
      <c r="C107" s="2">
        <v>35</v>
      </c>
      <c r="D107" s="2" t="s">
        <v>450</v>
      </c>
      <c r="E107" s="2"/>
      <c r="F107" s="2"/>
      <c r="G107" s="2"/>
      <c r="H107" s="2"/>
    </row>
    <row r="108" spans="2:8">
      <c r="B108" s="2" t="s">
        <v>553</v>
      </c>
      <c r="C108" s="2">
        <v>36</v>
      </c>
      <c r="D108" s="2" t="s">
        <v>450</v>
      </c>
      <c r="E108" s="2"/>
      <c r="F108" s="2"/>
      <c r="G108" s="2"/>
      <c r="H108" s="2"/>
    </row>
    <row r="109" spans="2:8">
      <c r="B109" s="2" t="s">
        <v>554</v>
      </c>
      <c r="C109" s="2">
        <v>37</v>
      </c>
      <c r="D109" s="2" t="s">
        <v>450</v>
      </c>
      <c r="E109" s="2"/>
      <c r="F109" s="2"/>
      <c r="G109" s="2"/>
      <c r="H109" s="2"/>
    </row>
    <row r="110" spans="2:8">
      <c r="B110" s="2" t="s">
        <v>555</v>
      </c>
      <c r="C110" s="2">
        <v>36</v>
      </c>
      <c r="D110" s="2" t="s">
        <v>450</v>
      </c>
      <c r="E110" s="2"/>
      <c r="F110" s="2"/>
      <c r="G110" s="2"/>
      <c r="H110" s="2"/>
    </row>
    <row r="111" spans="2:8">
      <c r="B111" s="2" t="s">
        <v>556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35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26</v>
      </c>
      <c r="D116" s="2" t="s">
        <v>450</v>
      </c>
      <c r="E116" s="2"/>
      <c r="F116" s="2"/>
      <c r="G116" s="2"/>
      <c r="H116" s="2"/>
    </row>
    <row r="117" spans="2:8">
      <c r="B117" s="2" t="s">
        <v>562</v>
      </c>
      <c r="C117" s="2">
        <v>25</v>
      </c>
      <c r="D117" s="2" t="s">
        <v>450</v>
      </c>
      <c r="E117" s="2"/>
      <c r="F117" s="2"/>
      <c r="G117" s="2"/>
      <c r="H117" s="2"/>
    </row>
    <row r="118" spans="2:8">
      <c r="B118" s="2" t="s">
        <v>563</v>
      </c>
      <c r="C118" s="2">
        <v>25</v>
      </c>
      <c r="D118" s="2" t="s">
        <v>450</v>
      </c>
      <c r="E118" s="2"/>
      <c r="F118" s="2"/>
      <c r="G118" s="2"/>
      <c r="H118" s="2"/>
    </row>
    <row r="119" spans="2:8">
      <c r="B119" s="2" t="s">
        <v>564</v>
      </c>
      <c r="C119" s="2">
        <v>25</v>
      </c>
      <c r="D119" s="2" t="s">
        <v>450</v>
      </c>
      <c r="E119" s="2"/>
      <c r="F119" s="2"/>
      <c r="G119" s="2"/>
      <c r="H119" s="2"/>
    </row>
    <row r="120" spans="2:8">
      <c r="B120" s="2" t="s">
        <v>565</v>
      </c>
      <c r="C120" s="2">
        <v>29</v>
      </c>
      <c r="D120" s="2" t="s">
        <v>450</v>
      </c>
      <c r="E120" s="2"/>
      <c r="F120" s="2"/>
      <c r="G120" s="2"/>
      <c r="H120" s="2"/>
    </row>
    <row r="121" spans="2:8">
      <c r="B121" s="2" t="s">
        <v>566</v>
      </c>
      <c r="C121" s="2">
        <v>27</v>
      </c>
      <c r="D121" s="2" t="s">
        <v>450</v>
      </c>
      <c r="E121" s="2"/>
      <c r="F121" s="2"/>
      <c r="G121" s="2"/>
      <c r="H121" s="2"/>
    </row>
    <row r="122" spans="2:8">
      <c r="B122" s="2" t="s">
        <v>567</v>
      </c>
      <c r="C122" s="2">
        <v>39</v>
      </c>
      <c r="D122" s="2" t="s">
        <v>450</v>
      </c>
      <c r="E122" s="2"/>
      <c r="F122" s="2"/>
      <c r="G122" s="2"/>
      <c r="H122" s="2"/>
    </row>
    <row r="123" spans="2:8">
      <c r="B123" s="2" t="s">
        <v>568</v>
      </c>
      <c r="C123" s="2">
        <v>38</v>
      </c>
      <c r="D123" s="2" t="s">
        <v>450</v>
      </c>
      <c r="E123" s="2"/>
      <c r="F123" s="2"/>
      <c r="G123" s="2"/>
      <c r="H123" s="2"/>
    </row>
    <row r="124" spans="2:8">
      <c r="B124" s="2" t="s">
        <v>569</v>
      </c>
      <c r="C124" s="2">
        <v>37</v>
      </c>
      <c r="D124" s="2" t="s">
        <v>450</v>
      </c>
      <c r="E124" s="2"/>
      <c r="F124" s="2"/>
      <c r="G124" s="2"/>
      <c r="H124" s="2"/>
    </row>
    <row r="125" spans="2:8">
      <c r="B125" s="2" t="s">
        <v>570</v>
      </c>
      <c r="C125" s="2">
        <v>38</v>
      </c>
      <c r="D125" s="2" t="s">
        <v>450</v>
      </c>
      <c r="E125" s="2"/>
      <c r="F125" s="2"/>
      <c r="G125" s="2"/>
      <c r="H125" s="2"/>
    </row>
    <row r="126" spans="2:8">
      <c r="B126" s="2" t="s">
        <v>571</v>
      </c>
      <c r="C126" s="2">
        <v>40</v>
      </c>
      <c r="D126" s="2" t="s">
        <v>450</v>
      </c>
      <c r="E126" s="2"/>
      <c r="F126" s="2"/>
      <c r="G126" s="2"/>
      <c r="H126" s="2"/>
    </row>
    <row r="127" spans="2:8">
      <c r="B127" s="2" t="s">
        <v>572</v>
      </c>
      <c r="C127" s="2">
        <v>32</v>
      </c>
      <c r="D127" s="2" t="s">
        <v>450</v>
      </c>
      <c r="E127" s="2"/>
      <c r="F127" s="2"/>
      <c r="G127" s="2"/>
      <c r="H127" s="2"/>
    </row>
    <row r="128" spans="2:8">
      <c r="B128" s="2" t="s">
        <v>573</v>
      </c>
      <c r="C128" s="2">
        <v>34</v>
      </c>
      <c r="D128" s="2" t="s">
        <v>450</v>
      </c>
      <c r="E128" s="2"/>
      <c r="F128" s="2"/>
      <c r="G128" s="2"/>
      <c r="H128" s="2"/>
    </row>
    <row r="129" spans="2:8">
      <c r="B129" s="2" t="s">
        <v>574</v>
      </c>
      <c r="C129" s="2">
        <v>35</v>
      </c>
      <c r="D129" s="2" t="s">
        <v>450</v>
      </c>
      <c r="E129" s="2"/>
      <c r="F129" s="2"/>
      <c r="G129" s="2"/>
      <c r="H129" s="2"/>
    </row>
    <row r="130" spans="2:8">
      <c r="B130" s="2" t="s">
        <v>575</v>
      </c>
      <c r="C130" s="2">
        <v>38</v>
      </c>
      <c r="D130" s="2" t="s">
        <v>450</v>
      </c>
      <c r="E130" s="2"/>
      <c r="F130" s="2"/>
      <c r="G130" s="2"/>
      <c r="H130" s="2"/>
    </row>
    <row r="131" spans="2:8">
      <c r="B131" s="2" t="s">
        <v>576</v>
      </c>
      <c r="C131" s="2">
        <v>30</v>
      </c>
      <c r="D131" s="2" t="s">
        <v>450</v>
      </c>
      <c r="E131" s="2"/>
      <c r="F131" s="2"/>
      <c r="G131" s="2"/>
      <c r="H131" s="2"/>
    </row>
    <row r="132" spans="2:8">
      <c r="B132" s="2" t="s">
        <v>577</v>
      </c>
      <c r="C132" s="2">
        <v>31</v>
      </c>
      <c r="D132" s="2" t="s">
        <v>450</v>
      </c>
      <c r="E132" s="2"/>
      <c r="F132" s="2"/>
      <c r="G132" s="2"/>
      <c r="H132" s="2"/>
    </row>
    <row r="133" spans="2:8">
      <c r="B133" s="2" t="s">
        <v>578</v>
      </c>
      <c r="C133" s="2">
        <v>31</v>
      </c>
      <c r="D133" s="2" t="s">
        <v>450</v>
      </c>
      <c r="E133" s="2"/>
      <c r="F133" s="2"/>
      <c r="G133" s="2"/>
      <c r="H133" s="2"/>
    </row>
    <row r="134" spans="2:8">
      <c r="B134" s="2" t="s">
        <v>579</v>
      </c>
      <c r="C134" s="2">
        <v>30</v>
      </c>
      <c r="D134" s="2" t="s">
        <v>450</v>
      </c>
      <c r="E134" s="2"/>
      <c r="F134" s="2"/>
      <c r="G134" s="2"/>
      <c r="H134" s="2"/>
    </row>
    <row r="135" spans="2:8">
      <c r="B135" s="2" t="s">
        <v>580</v>
      </c>
      <c r="C135" s="2">
        <v>31</v>
      </c>
      <c r="D135" s="2" t="s">
        <v>450</v>
      </c>
      <c r="E135" s="2"/>
      <c r="F135" s="2"/>
      <c r="G135" s="2"/>
      <c r="H135" s="2"/>
    </row>
    <row r="136" spans="2:8">
      <c r="B136" s="2" t="s">
        <v>581</v>
      </c>
      <c r="C136" s="2">
        <v>31</v>
      </c>
      <c r="D136" s="2" t="s">
        <v>450</v>
      </c>
      <c r="E136" s="2"/>
      <c r="F136" s="2"/>
      <c r="G136" s="2"/>
      <c r="H136" s="2"/>
    </row>
    <row r="137" spans="2:8">
      <c r="B137" s="2" t="s">
        <v>582</v>
      </c>
      <c r="C137" s="2">
        <v>31</v>
      </c>
      <c r="D137" s="2" t="s">
        <v>450</v>
      </c>
      <c r="E137" s="2"/>
      <c r="F137" s="2"/>
      <c r="G137" s="2"/>
      <c r="H137" s="2"/>
    </row>
    <row r="138" spans="2:8">
      <c r="B138" s="2" t="s">
        <v>583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31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34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35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35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34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13</v>
      </c>
      <c r="D149" s="2" t="s">
        <v>450</v>
      </c>
      <c r="E149" s="2"/>
      <c r="F149" s="2"/>
      <c r="G149" s="2"/>
      <c r="H149" s="2"/>
    </row>
    <row r="150" spans="2:8">
      <c r="B150" s="2" t="s">
        <v>595</v>
      </c>
      <c r="C150" s="2">
        <v>18</v>
      </c>
      <c r="D150" s="2" t="s">
        <v>450</v>
      </c>
      <c r="E150" s="2"/>
      <c r="F150" s="2"/>
      <c r="G150" s="2"/>
      <c r="H150" s="2"/>
    </row>
    <row r="151" spans="2:8">
      <c r="B151" s="2" t="s">
        <v>596</v>
      </c>
      <c r="C151" s="2">
        <v>25</v>
      </c>
      <c r="D151" s="2" t="s">
        <v>450</v>
      </c>
      <c r="E151" s="2"/>
      <c r="F151" s="2"/>
      <c r="G151" s="2"/>
      <c r="H151" s="2"/>
    </row>
    <row r="152" spans="2:8">
      <c r="B152" s="2" t="s">
        <v>597</v>
      </c>
      <c r="C152" s="2">
        <v>27</v>
      </c>
      <c r="D152" s="2" t="s">
        <v>450</v>
      </c>
      <c r="E152" s="2"/>
      <c r="F152" s="2"/>
      <c r="G152" s="2"/>
      <c r="H152" s="2"/>
    </row>
    <row r="153" spans="2:8">
      <c r="B153" s="2" t="s">
        <v>598</v>
      </c>
      <c r="C153" s="2">
        <v>25</v>
      </c>
      <c r="D153" s="2" t="s">
        <v>450</v>
      </c>
      <c r="E153" s="2"/>
      <c r="F153" s="2"/>
      <c r="G153" s="2"/>
      <c r="H153" s="2"/>
    </row>
    <row r="154" spans="2:8">
      <c r="B154" s="2" t="s">
        <v>599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34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35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36</v>
      </c>
      <c r="D160" s="2" t="s">
        <v>450</v>
      </c>
      <c r="E160" s="2"/>
      <c r="F160" s="2"/>
      <c r="G160" s="2"/>
      <c r="H160" s="2"/>
    </row>
    <row r="161" spans="2:8">
      <c r="B161" s="2" t="s">
        <v>606</v>
      </c>
      <c r="C161" s="2">
        <v>36</v>
      </c>
      <c r="D161" s="2" t="s">
        <v>450</v>
      </c>
      <c r="E161" s="2"/>
      <c r="F161" s="2"/>
      <c r="G161" s="2"/>
      <c r="H161" s="2"/>
    </row>
    <row r="162" spans="2:8">
      <c r="B162" s="2" t="s">
        <v>607</v>
      </c>
      <c r="C162" s="2">
        <v>36</v>
      </c>
      <c r="D162" s="2" t="s">
        <v>450</v>
      </c>
      <c r="E162" s="2"/>
      <c r="F162" s="2"/>
      <c r="G162" s="2"/>
      <c r="H162" s="2"/>
    </row>
    <row r="163" spans="2:8">
      <c r="B163" s="2" t="s">
        <v>608</v>
      </c>
      <c r="C163" s="2">
        <v>37</v>
      </c>
      <c r="D163" s="2" t="s">
        <v>450</v>
      </c>
      <c r="E163" s="2"/>
      <c r="F163" s="2"/>
      <c r="G163" s="2"/>
      <c r="H163" s="2"/>
    </row>
    <row r="164" spans="2:8">
      <c r="B164" s="2" t="s">
        <v>609</v>
      </c>
      <c r="C164" s="2">
        <v>38</v>
      </c>
      <c r="D164" s="2" t="s">
        <v>450</v>
      </c>
      <c r="E164" s="2"/>
      <c r="F164" s="2"/>
      <c r="G164" s="2"/>
      <c r="H164" s="2"/>
    </row>
    <row r="165" spans="2:8">
      <c r="B165" s="2" t="s">
        <v>610</v>
      </c>
      <c r="C165" s="2">
        <v>37</v>
      </c>
      <c r="D165" s="2" t="s">
        <v>450</v>
      </c>
      <c r="E165" s="2"/>
      <c r="F165" s="2"/>
      <c r="G165" s="2"/>
      <c r="H165" s="2"/>
    </row>
    <row r="166" spans="2:8">
      <c r="B166" s="2" t="s">
        <v>611</v>
      </c>
      <c r="C166" s="2">
        <v>26</v>
      </c>
      <c r="D166" s="2" t="s">
        <v>450</v>
      </c>
      <c r="E166" s="2"/>
      <c r="F166" s="2"/>
      <c r="G166" s="2"/>
      <c r="H166" s="2"/>
    </row>
    <row r="167" spans="2:8">
      <c r="B167" s="2" t="s">
        <v>612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33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34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34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33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11</v>
      </c>
      <c r="D173" s="2" t="s">
        <v>450</v>
      </c>
      <c r="E173" s="2"/>
      <c r="F173" s="2"/>
      <c r="G173" s="2"/>
      <c r="H173" s="2"/>
    </row>
    <row r="174" spans="2:8">
      <c r="B174" s="2" t="s">
        <v>619</v>
      </c>
      <c r="C174" s="2">
        <v>19</v>
      </c>
      <c r="D174" s="2" t="s">
        <v>450</v>
      </c>
      <c r="E174" s="2"/>
      <c r="F174" s="2"/>
      <c r="G174" s="2"/>
      <c r="H174" s="2"/>
    </row>
    <row r="175" spans="2:8">
      <c r="B175" s="2" t="s">
        <v>620</v>
      </c>
      <c r="C175" s="2">
        <v>21</v>
      </c>
      <c r="D175" s="2" t="s">
        <v>450</v>
      </c>
      <c r="E175" s="2"/>
      <c r="F175" s="2"/>
      <c r="G175" s="2"/>
      <c r="H175" s="2"/>
    </row>
    <row r="176" spans="2:8">
      <c r="B176" s="2" t="s">
        <v>621</v>
      </c>
      <c r="C176" s="2">
        <v>21</v>
      </c>
      <c r="D176" s="2" t="s">
        <v>450</v>
      </c>
      <c r="E176" s="2"/>
      <c r="F176" s="2"/>
      <c r="G176" s="2"/>
      <c r="H176" s="2"/>
    </row>
    <row r="177" spans="2:8">
      <c r="B177" s="2" t="s">
        <v>622</v>
      </c>
      <c r="C177" s="2">
        <v>19</v>
      </c>
      <c r="D177" s="2" t="s">
        <v>450</v>
      </c>
      <c r="E177" s="2"/>
      <c r="F177" s="2"/>
      <c r="G177" s="2"/>
      <c r="H177" s="2"/>
    </row>
    <row r="178" spans="2:8">
      <c r="B178" s="2" t="s">
        <v>623</v>
      </c>
      <c r="C178" s="2">
        <v>22</v>
      </c>
      <c r="D178" s="2" t="s">
        <v>450</v>
      </c>
      <c r="E178" s="2"/>
      <c r="F178" s="2"/>
      <c r="G178" s="2"/>
      <c r="H178" s="2"/>
    </row>
    <row r="179" spans="2:8">
      <c r="B179" s="2" t="s">
        <v>624</v>
      </c>
      <c r="C179" s="2">
        <v>23</v>
      </c>
      <c r="D179" s="2" t="s">
        <v>450</v>
      </c>
      <c r="E179" s="2"/>
      <c r="F179" s="2"/>
      <c r="G179" s="2"/>
      <c r="H179" s="2"/>
    </row>
    <row r="180" spans="2:8">
      <c r="B180" s="2" t="s">
        <v>625</v>
      </c>
      <c r="C180" s="2">
        <v>45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34</v>
      </c>
      <c r="D181" s="2" t="s">
        <v>450</v>
      </c>
      <c r="E181" s="2"/>
      <c r="F181" s="2"/>
      <c r="G181" s="2"/>
      <c r="H181" s="2"/>
    </row>
    <row r="182" spans="2:8">
      <c r="B182" s="2" t="s">
        <v>627</v>
      </c>
      <c r="C182" s="2">
        <v>35</v>
      </c>
      <c r="D182" s="2" t="s">
        <v>450</v>
      </c>
      <c r="E182" s="2"/>
      <c r="F182" s="2"/>
      <c r="G182" s="2"/>
      <c r="H182" s="2"/>
    </row>
    <row r="183" spans="2:8">
      <c r="B183" s="2" t="s">
        <v>628</v>
      </c>
      <c r="C183" s="2">
        <v>36</v>
      </c>
      <c r="D183" s="2" t="s">
        <v>450</v>
      </c>
      <c r="E183" s="2"/>
      <c r="F183" s="2"/>
      <c r="G183" s="2"/>
      <c r="H183" s="2"/>
    </row>
    <row r="184" spans="2:8">
      <c r="B184" s="2" t="s">
        <v>629</v>
      </c>
      <c r="C184" s="2">
        <v>37</v>
      </c>
      <c r="D184" s="2" t="s">
        <v>450</v>
      </c>
      <c r="E184" s="2"/>
      <c r="F184" s="2"/>
      <c r="G184" s="2"/>
      <c r="H184" s="2"/>
    </row>
    <row r="185" spans="2:8">
      <c r="B185" s="2" t="s">
        <v>630</v>
      </c>
      <c r="C185" s="2">
        <v>37</v>
      </c>
      <c r="D185" s="2" t="s">
        <v>450</v>
      </c>
      <c r="E185" s="2"/>
      <c r="F185" s="2"/>
      <c r="G185" s="2"/>
      <c r="H185" s="2"/>
    </row>
    <row r="186" spans="2:8">
      <c r="B186" s="2" t="s">
        <v>631</v>
      </c>
      <c r="C186" s="2">
        <v>38</v>
      </c>
      <c r="D186" s="2" t="s">
        <v>450</v>
      </c>
      <c r="E186" s="2"/>
      <c r="F186" s="2"/>
      <c r="G186" s="2"/>
      <c r="H186" s="2"/>
    </row>
    <row r="187" spans="2:8">
      <c r="B187" s="2" t="s">
        <v>632</v>
      </c>
      <c r="C187" s="2">
        <v>34</v>
      </c>
      <c r="D187" s="2" t="s">
        <v>450</v>
      </c>
      <c r="E187" s="2"/>
      <c r="F187" s="2"/>
      <c r="G187" s="2"/>
      <c r="H187" s="2"/>
    </row>
    <row r="188" spans="2:8">
      <c r="B188" s="2" t="s">
        <v>633</v>
      </c>
      <c r="C188" s="2">
        <v>34</v>
      </c>
      <c r="D188" s="2" t="s">
        <v>450</v>
      </c>
      <c r="E188" s="2"/>
      <c r="F188" s="2"/>
      <c r="G188" s="2"/>
      <c r="H188" s="2"/>
    </row>
    <row r="189" spans="2:8">
      <c r="B189" s="2" t="s">
        <v>634</v>
      </c>
      <c r="C189" s="2">
        <v>35</v>
      </c>
      <c r="D189" s="2" t="s">
        <v>450</v>
      </c>
      <c r="E189" s="2"/>
      <c r="F189" s="2"/>
      <c r="G189" s="2"/>
      <c r="H189" s="2"/>
    </row>
    <row r="190" spans="2:8">
      <c r="B190" s="2" t="s">
        <v>635</v>
      </c>
      <c r="C190" s="2">
        <v>36</v>
      </c>
      <c r="D190" s="2" t="s">
        <v>450</v>
      </c>
      <c r="E190" s="2"/>
      <c r="F190" s="2"/>
      <c r="G190" s="2"/>
      <c r="H190" s="2"/>
    </row>
    <row r="191" spans="2:8">
      <c r="B191" s="2" t="s">
        <v>636</v>
      </c>
      <c r="C191" s="2">
        <v>36</v>
      </c>
      <c r="D191" s="2" t="s">
        <v>450</v>
      </c>
      <c r="E191" s="2"/>
      <c r="F191" s="2"/>
      <c r="G191" s="2"/>
      <c r="H191" s="2"/>
    </row>
    <row r="192" spans="2:8">
      <c r="B192" s="2" t="s">
        <v>637</v>
      </c>
      <c r="C192" s="2">
        <v>36</v>
      </c>
      <c r="D192" s="2" t="s">
        <v>450</v>
      </c>
      <c r="E192" s="2"/>
      <c r="F192" s="2"/>
      <c r="G192" s="2"/>
      <c r="H192" s="2"/>
    </row>
    <row r="193" spans="2:8">
      <c r="B193" s="2" t="s">
        <v>638</v>
      </c>
      <c r="C193" s="2">
        <v>31</v>
      </c>
      <c r="D193" s="2" t="s">
        <v>450</v>
      </c>
      <c r="E193" s="2"/>
      <c r="F193" s="2"/>
      <c r="G193" s="2"/>
      <c r="H193" s="2"/>
    </row>
    <row r="194" spans="2:8">
      <c r="B194" s="2" t="s">
        <v>639</v>
      </c>
      <c r="C194" s="2">
        <v>34</v>
      </c>
      <c r="D194" s="2" t="s">
        <v>450</v>
      </c>
      <c r="E194" s="2"/>
      <c r="F194" s="2"/>
      <c r="G194" s="2"/>
      <c r="H194" s="2"/>
    </row>
    <row r="195" spans="2:8">
      <c r="B195" s="2" t="s">
        <v>640</v>
      </c>
      <c r="C195" s="2">
        <v>35</v>
      </c>
      <c r="D195" s="2" t="s">
        <v>450</v>
      </c>
      <c r="E195" s="2"/>
      <c r="F195" s="2"/>
      <c r="G195" s="2"/>
      <c r="H195" s="2"/>
    </row>
    <row r="196" spans="2:8">
      <c r="B196" s="2" t="s">
        <v>641</v>
      </c>
      <c r="C196" s="2">
        <v>36</v>
      </c>
      <c r="D196" s="2" t="s">
        <v>450</v>
      </c>
      <c r="E196" s="2"/>
      <c r="F196" s="2"/>
      <c r="G196" s="2"/>
      <c r="H196" s="2"/>
    </row>
    <row r="197" spans="2:8">
      <c r="B197" s="2" t="s">
        <v>642</v>
      </c>
      <c r="C197" s="2">
        <v>37</v>
      </c>
      <c r="D197" s="2" t="s">
        <v>450</v>
      </c>
      <c r="E197" s="2"/>
      <c r="F197" s="2"/>
      <c r="G197" s="2"/>
      <c r="H197" s="2"/>
    </row>
    <row r="198" spans="2:8">
      <c r="B198" s="2" t="s">
        <v>643</v>
      </c>
      <c r="C198" s="2">
        <v>37</v>
      </c>
      <c r="D198" s="2" t="s">
        <v>450</v>
      </c>
      <c r="E198" s="2"/>
      <c r="F198" s="2"/>
      <c r="G198" s="2"/>
      <c r="H198" s="2"/>
    </row>
    <row r="199" spans="2:8">
      <c r="B199" s="2" t="s">
        <v>644</v>
      </c>
      <c r="C199" s="2">
        <v>37</v>
      </c>
      <c r="D199" s="2" t="s">
        <v>450</v>
      </c>
      <c r="E199" s="2"/>
      <c r="F199" s="2"/>
      <c r="G199" s="2"/>
      <c r="H199" s="2"/>
    </row>
    <row r="200" spans="2:8">
      <c r="B200" s="2" t="s">
        <v>645</v>
      </c>
      <c r="C200" s="2">
        <v>40</v>
      </c>
      <c r="D200" s="2" t="s">
        <v>450</v>
      </c>
      <c r="E200" s="2"/>
      <c r="F200" s="2"/>
      <c r="G200" s="2"/>
      <c r="H200" s="2"/>
    </row>
    <row r="201" spans="2:8">
      <c r="B201" s="2" t="s">
        <v>646</v>
      </c>
      <c r="C201" s="2">
        <v>28</v>
      </c>
      <c r="D201" s="2" t="s">
        <v>450</v>
      </c>
      <c r="E201" s="2"/>
      <c r="F201" s="2"/>
      <c r="G201" s="2"/>
      <c r="H201" s="2"/>
    </row>
    <row r="202" spans="2:8">
      <c r="B202" s="2" t="s">
        <v>647</v>
      </c>
      <c r="C202" s="2">
        <v>28</v>
      </c>
      <c r="D202" s="2" t="s">
        <v>450</v>
      </c>
      <c r="E202" s="2"/>
      <c r="F202" s="2"/>
      <c r="G202" s="2"/>
      <c r="H202" s="2"/>
    </row>
    <row r="203" spans="2:8">
      <c r="B203" s="2" t="s">
        <v>648</v>
      </c>
      <c r="C203" s="2">
        <v>29</v>
      </c>
      <c r="D203" s="2" t="s">
        <v>450</v>
      </c>
      <c r="E203" s="2"/>
      <c r="F203" s="2"/>
      <c r="G203" s="2"/>
      <c r="H203" s="2"/>
    </row>
    <row r="204" spans="2:8">
      <c r="B204" s="2" t="s">
        <v>649</v>
      </c>
      <c r="C204" s="2">
        <v>30</v>
      </c>
      <c r="D204" s="2" t="s">
        <v>450</v>
      </c>
      <c r="E204" s="2"/>
      <c r="F204" s="2"/>
      <c r="G204" s="2"/>
      <c r="H204" s="2"/>
    </row>
    <row r="205" spans="2:8">
      <c r="B205" s="2" t="s">
        <v>650</v>
      </c>
      <c r="C205" s="2">
        <v>29</v>
      </c>
      <c r="D205" s="2" t="s">
        <v>450</v>
      </c>
      <c r="E205" s="2"/>
      <c r="F205" s="2"/>
      <c r="G205" s="2"/>
      <c r="H205" s="2"/>
    </row>
    <row r="206" spans="2:8">
      <c r="B206" s="2" t="s">
        <v>651</v>
      </c>
      <c r="C206" s="2">
        <v>29</v>
      </c>
      <c r="D206" s="2" t="s">
        <v>450</v>
      </c>
      <c r="E206" s="2"/>
      <c r="F206" s="2"/>
      <c r="G206" s="2"/>
      <c r="H206" s="2"/>
    </row>
    <row r="207" spans="2:8">
      <c r="B207" s="2" t="s">
        <v>652</v>
      </c>
      <c r="C207" s="2">
        <v>30</v>
      </c>
      <c r="D207" s="2" t="s">
        <v>450</v>
      </c>
      <c r="E207" s="2"/>
      <c r="F207" s="2"/>
      <c r="G207" s="2"/>
      <c r="H207" s="2"/>
    </row>
    <row r="208" spans="2:8">
      <c r="B208" s="2" t="s">
        <v>653</v>
      </c>
      <c r="C208" s="2">
        <v>30</v>
      </c>
      <c r="D208" s="2" t="s">
        <v>450</v>
      </c>
      <c r="E208" s="2"/>
      <c r="F208" s="2"/>
      <c r="G208" s="2"/>
      <c r="H208" s="2"/>
    </row>
    <row r="209" spans="2:8">
      <c r="B209" s="2" t="s">
        <v>654</v>
      </c>
      <c r="C209" s="2">
        <v>31</v>
      </c>
      <c r="D209" s="2" t="s">
        <v>450</v>
      </c>
      <c r="E209" s="2"/>
      <c r="F209" s="2"/>
      <c r="G209" s="2"/>
      <c r="H209" s="2"/>
    </row>
    <row r="210" spans="2:8">
      <c r="B210" s="2" t="s">
        <v>655</v>
      </c>
      <c r="C210" s="2">
        <v>31</v>
      </c>
      <c r="D210" s="2" t="s">
        <v>450</v>
      </c>
      <c r="E210" s="2"/>
      <c r="F210" s="2"/>
      <c r="G210" s="2"/>
      <c r="H210" s="2"/>
    </row>
    <row r="211" spans="2:8">
      <c r="B211" s="2" t="s">
        <v>656</v>
      </c>
      <c r="C211" s="2">
        <v>31</v>
      </c>
      <c r="D211" s="2" t="s">
        <v>450</v>
      </c>
      <c r="E211" s="2"/>
      <c r="F211" s="2"/>
      <c r="G211" s="2"/>
      <c r="H211" s="2"/>
    </row>
    <row r="212" spans="2:8">
      <c r="B212" s="2" t="s">
        <v>657</v>
      </c>
      <c r="C212" s="2">
        <v>31</v>
      </c>
      <c r="D212" s="2" t="s">
        <v>450</v>
      </c>
      <c r="E212" s="2"/>
      <c r="F212" s="2"/>
      <c r="G212" s="2"/>
      <c r="H212" s="2"/>
    </row>
    <row r="213" spans="2:8">
      <c r="B213" s="2" t="s">
        <v>658</v>
      </c>
      <c r="C213" s="2">
        <v>33</v>
      </c>
      <c r="D213" s="2" t="s">
        <v>450</v>
      </c>
      <c r="E213" s="2"/>
      <c r="F213" s="2"/>
      <c r="G213" s="2"/>
      <c r="H213" s="2"/>
    </row>
    <row r="214" spans="2:8">
      <c r="B214" s="2" t="s">
        <v>659</v>
      </c>
      <c r="C214" s="2">
        <v>32</v>
      </c>
      <c r="D214" s="2" t="s">
        <v>450</v>
      </c>
      <c r="E214" s="2"/>
      <c r="F214" s="2"/>
      <c r="G214" s="2"/>
      <c r="H214" s="2"/>
    </row>
    <row r="215" spans="2:8">
      <c r="B215" s="2" t="s">
        <v>660</v>
      </c>
      <c r="C215" s="2">
        <v>31</v>
      </c>
      <c r="D215" s="2" t="s">
        <v>450</v>
      </c>
      <c r="E215" s="2"/>
      <c r="F215" s="2"/>
      <c r="G215" s="2"/>
      <c r="H215" s="2"/>
    </row>
    <row r="216" spans="2:8">
      <c r="B216" s="2" t="s">
        <v>661</v>
      </c>
      <c r="C216" s="2">
        <v>31</v>
      </c>
      <c r="D216" s="2" t="s">
        <v>450</v>
      </c>
      <c r="E216" s="2"/>
      <c r="F216" s="2"/>
      <c r="G216" s="2"/>
      <c r="H216" s="2"/>
    </row>
    <row r="217" spans="2:8">
      <c r="B217" s="2" t="s">
        <v>662</v>
      </c>
      <c r="C217" s="2">
        <v>32</v>
      </c>
      <c r="D217" s="2" t="s">
        <v>450</v>
      </c>
      <c r="E217" s="2"/>
      <c r="F217" s="2"/>
      <c r="G217" s="2"/>
      <c r="H217" s="2"/>
    </row>
    <row r="218" spans="2:8">
      <c r="B218" s="2" t="s">
        <v>663</v>
      </c>
      <c r="C218" s="2">
        <v>38</v>
      </c>
      <c r="D218" s="2" t="s">
        <v>450</v>
      </c>
      <c r="E218" s="2"/>
      <c r="F218" s="2"/>
      <c r="G218" s="2"/>
      <c r="H218" s="2"/>
    </row>
    <row r="219" spans="2:8">
      <c r="B219" s="2" t="s">
        <v>664</v>
      </c>
      <c r="C219" s="2">
        <v>40</v>
      </c>
      <c r="D219" s="2" t="s">
        <v>450</v>
      </c>
      <c r="E219" s="2"/>
      <c r="F219" s="2"/>
      <c r="G219" s="2"/>
      <c r="H219" s="2"/>
    </row>
    <row r="220" spans="2:8">
      <c r="B220" s="2" t="s">
        <v>665</v>
      </c>
      <c r="C220" s="2">
        <v>39</v>
      </c>
      <c r="D220" s="2" t="s">
        <v>450</v>
      </c>
      <c r="E220" s="2"/>
      <c r="F220" s="2"/>
      <c r="G220" s="2"/>
      <c r="H220" s="2"/>
    </row>
    <row r="221" spans="2:8">
      <c r="B221" s="2" t="s">
        <v>666</v>
      </c>
      <c r="C221" s="2">
        <v>38</v>
      </c>
      <c r="D221" s="2" t="s">
        <v>450</v>
      </c>
      <c r="E221" s="2"/>
      <c r="F221" s="2"/>
      <c r="G221" s="2"/>
      <c r="H221" s="2"/>
    </row>
    <row r="222" spans="2:8">
      <c r="B222" s="2" t="s">
        <v>667</v>
      </c>
      <c r="C222" s="2">
        <v>37</v>
      </c>
      <c r="D222" s="2" t="s">
        <v>450</v>
      </c>
      <c r="E222" s="2"/>
      <c r="F222" s="2"/>
      <c r="G222" s="2"/>
      <c r="H222" s="2"/>
    </row>
    <row r="223" spans="2:8">
      <c r="B223" s="2" t="s">
        <v>668</v>
      </c>
      <c r="C223" s="2">
        <v>38</v>
      </c>
      <c r="D223" s="2" t="s">
        <v>450</v>
      </c>
      <c r="E223" s="2"/>
      <c r="F223" s="2"/>
      <c r="G223" s="2"/>
      <c r="H223" s="2"/>
    </row>
    <row r="224" spans="2:8">
      <c r="B224" s="2" t="s">
        <v>669</v>
      </c>
      <c r="C224" s="2">
        <v>28</v>
      </c>
      <c r="D224" s="2" t="s">
        <v>450</v>
      </c>
      <c r="E224" s="2"/>
      <c r="F224" s="2"/>
      <c r="G224" s="2"/>
      <c r="H224" s="2"/>
    </row>
    <row r="225" spans="2:8">
      <c r="B225" s="2" t="s">
        <v>670</v>
      </c>
      <c r="C225" s="2">
        <v>28</v>
      </c>
      <c r="D225" s="2" t="s">
        <v>450</v>
      </c>
      <c r="E225" s="2"/>
      <c r="F225" s="2"/>
      <c r="G225" s="2"/>
      <c r="H225" s="2"/>
    </row>
    <row r="226" spans="2:8">
      <c r="B226" s="2" t="s">
        <v>671</v>
      </c>
      <c r="C226" s="2">
        <v>28</v>
      </c>
      <c r="D226" s="2" t="s">
        <v>450</v>
      </c>
      <c r="E226" s="2"/>
      <c r="F226" s="2"/>
      <c r="G226" s="2"/>
      <c r="H226" s="2"/>
    </row>
    <row r="227" spans="2:8">
      <c r="B227" s="2" t="s">
        <v>672</v>
      </c>
      <c r="C227" s="2">
        <v>29</v>
      </c>
      <c r="D227" s="2" t="s">
        <v>450</v>
      </c>
      <c r="E227" s="2"/>
      <c r="F227" s="2"/>
      <c r="G227" s="2"/>
      <c r="H227" s="2"/>
    </row>
    <row r="228" spans="2:8">
      <c r="B228" s="2" t="s">
        <v>673</v>
      </c>
      <c r="C228" s="2">
        <v>30</v>
      </c>
      <c r="D228" s="2" t="s">
        <v>450</v>
      </c>
      <c r="E228" s="2"/>
      <c r="F228" s="2"/>
      <c r="G228" s="2"/>
      <c r="H228" s="2"/>
    </row>
    <row r="229" spans="2:8">
      <c r="B229" s="2" t="s">
        <v>674</v>
      </c>
      <c r="C229" s="2">
        <v>32</v>
      </c>
      <c r="D229" s="2" t="s">
        <v>450</v>
      </c>
      <c r="E229" s="2"/>
      <c r="F229" s="2"/>
      <c r="G229" s="2"/>
      <c r="H229" s="2"/>
    </row>
    <row r="230" spans="2:8">
      <c r="B230" s="2" t="s">
        <v>675</v>
      </c>
      <c r="C230" s="2">
        <v>31</v>
      </c>
      <c r="D230" s="2" t="s">
        <v>450</v>
      </c>
      <c r="E230" s="2"/>
      <c r="F230" s="2"/>
      <c r="G230" s="2"/>
      <c r="H230" s="2"/>
    </row>
    <row r="231" spans="2:8">
      <c r="B231" s="2" t="s">
        <v>676</v>
      </c>
      <c r="C231" s="2">
        <v>31</v>
      </c>
      <c r="D231" s="2" t="s">
        <v>450</v>
      </c>
      <c r="E231" s="2"/>
      <c r="F231" s="2"/>
      <c r="G231" s="2"/>
      <c r="H231" s="2"/>
    </row>
    <row r="232" spans="2:8">
      <c r="B232" s="2" t="s">
        <v>677</v>
      </c>
      <c r="C232" s="2">
        <v>38</v>
      </c>
      <c r="D232" s="2" t="s">
        <v>450</v>
      </c>
      <c r="E232" s="2"/>
      <c r="F232" s="2"/>
      <c r="G232" s="2"/>
      <c r="H232" s="2"/>
    </row>
    <row r="233" spans="2:8">
      <c r="B233" s="2" t="s">
        <v>678</v>
      </c>
      <c r="C233" s="2">
        <v>39</v>
      </c>
      <c r="D233" s="2" t="s">
        <v>450</v>
      </c>
      <c r="E233" s="2"/>
      <c r="F233" s="2"/>
      <c r="G233" s="2"/>
      <c r="H233" s="2"/>
    </row>
    <row r="234" spans="2:8">
      <c r="B234" s="2" t="s">
        <v>679</v>
      </c>
      <c r="C234" s="2">
        <v>40</v>
      </c>
      <c r="D234" s="2" t="s">
        <v>450</v>
      </c>
      <c r="E234" s="2"/>
      <c r="F234" s="2"/>
      <c r="G234" s="2"/>
      <c r="H234" s="2"/>
    </row>
    <row r="235" spans="2:8">
      <c r="B235" s="2" t="s">
        <v>680</v>
      </c>
      <c r="C235" s="2">
        <v>41</v>
      </c>
      <c r="D235" s="2" t="s">
        <v>450</v>
      </c>
      <c r="E235" s="2"/>
      <c r="F235" s="2"/>
      <c r="G235" s="2"/>
      <c r="H235" s="2"/>
    </row>
    <row r="236" spans="2:8">
      <c r="B236" s="2" t="s">
        <v>681</v>
      </c>
      <c r="C236" s="2">
        <v>42</v>
      </c>
      <c r="D236" s="2" t="s">
        <v>450</v>
      </c>
      <c r="E236" s="2"/>
      <c r="F236" s="2"/>
      <c r="G236" s="2"/>
      <c r="H236" s="2"/>
    </row>
    <row r="237" spans="2:8">
      <c r="B237" s="2" t="s">
        <v>682</v>
      </c>
      <c r="C237" s="2">
        <v>41</v>
      </c>
      <c r="D237" s="2" t="s">
        <v>450</v>
      </c>
      <c r="E237" s="2"/>
      <c r="F237" s="2"/>
      <c r="G237" s="2"/>
      <c r="H237" s="2"/>
    </row>
    <row r="238" spans="2:8">
      <c r="B238" s="2" t="s">
        <v>683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33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33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38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40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39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38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38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27</v>
      </c>
      <c r="D251" s="2" t="s">
        <v>450</v>
      </c>
      <c r="E251" s="2"/>
      <c r="F251" s="2"/>
      <c r="G251" s="2"/>
      <c r="H251" s="2"/>
    </row>
    <row r="252" spans="2:8">
      <c r="B252" s="2" t="s">
        <v>697</v>
      </c>
      <c r="C252" s="2">
        <v>27</v>
      </c>
      <c r="D252" s="2" t="s">
        <v>450</v>
      </c>
      <c r="E252" s="2"/>
      <c r="F252" s="2"/>
      <c r="G252" s="2"/>
      <c r="H252" s="2"/>
    </row>
    <row r="253" spans="2:8">
      <c r="B253" s="2" t="s">
        <v>698</v>
      </c>
      <c r="C253" s="2">
        <v>27</v>
      </c>
      <c r="D253" s="2" t="s">
        <v>450</v>
      </c>
      <c r="E253" s="2"/>
      <c r="F253" s="2"/>
      <c r="G253" s="2"/>
      <c r="H253" s="2"/>
    </row>
    <row r="254" spans="2:8">
      <c r="B254" s="2" t="s">
        <v>699</v>
      </c>
      <c r="C254" s="2">
        <v>26</v>
      </c>
      <c r="D254" s="2" t="s">
        <v>450</v>
      </c>
      <c r="E254" s="2"/>
      <c r="F254" s="2"/>
      <c r="G254" s="2"/>
      <c r="H254" s="2"/>
    </row>
    <row r="255" spans="2:8">
      <c r="B255" s="2" t="s">
        <v>700</v>
      </c>
      <c r="C255" s="2">
        <v>25</v>
      </c>
      <c r="D255" s="2" t="s">
        <v>450</v>
      </c>
      <c r="E255" s="2"/>
      <c r="F255" s="2"/>
      <c r="G255" s="2"/>
      <c r="H255" s="2"/>
    </row>
    <row r="256" spans="2:8">
      <c r="B256" s="2" t="s">
        <v>701</v>
      </c>
      <c r="C256" s="2">
        <v>32</v>
      </c>
      <c r="D256" s="2" t="s">
        <v>450</v>
      </c>
      <c r="E256" s="2"/>
      <c r="F256" s="2"/>
      <c r="G256" s="2"/>
      <c r="H256" s="2"/>
    </row>
    <row r="257" spans="2:8">
      <c r="B257" s="2" t="s">
        <v>702</v>
      </c>
      <c r="C257" s="2">
        <v>32</v>
      </c>
      <c r="D257" s="2" t="s">
        <v>450</v>
      </c>
      <c r="E257" s="2"/>
      <c r="F257" s="2"/>
      <c r="G257" s="2"/>
      <c r="H257" s="2"/>
    </row>
    <row r="258" spans="2:8">
      <c r="B258" s="2" t="s">
        <v>703</v>
      </c>
      <c r="C258" s="2">
        <v>34</v>
      </c>
      <c r="D258" s="2" t="s">
        <v>450</v>
      </c>
      <c r="E258" s="2"/>
      <c r="F258" s="2"/>
      <c r="G258" s="2"/>
      <c r="H258" s="2"/>
    </row>
    <row r="259" spans="2:8">
      <c r="B259" s="2" t="s">
        <v>704</v>
      </c>
      <c r="C259" s="2">
        <v>37</v>
      </c>
      <c r="D259" s="2" t="s">
        <v>450</v>
      </c>
      <c r="E259" s="2"/>
      <c r="F259" s="2"/>
      <c r="G259" s="2"/>
      <c r="H259" s="2"/>
    </row>
    <row r="260" spans="2:8">
      <c r="B260" s="2" t="s">
        <v>705</v>
      </c>
      <c r="C260" s="2">
        <v>36</v>
      </c>
      <c r="D260" s="2" t="s">
        <v>450</v>
      </c>
      <c r="E260" s="2"/>
      <c r="F260" s="2"/>
      <c r="G260" s="2"/>
      <c r="H260" s="2"/>
    </row>
    <row r="261" spans="2:8">
      <c r="B261" s="2" t="s">
        <v>706</v>
      </c>
      <c r="C261" s="2">
        <v>34</v>
      </c>
      <c r="D261" s="2" t="s">
        <v>450</v>
      </c>
      <c r="E261" s="2"/>
      <c r="F261" s="2"/>
      <c r="G261" s="2"/>
      <c r="H261" s="2"/>
    </row>
    <row r="262" spans="2:8">
      <c r="B262" s="2" t="s">
        <v>707</v>
      </c>
      <c r="C262" s="2">
        <v>35</v>
      </c>
      <c r="D262" s="2" t="s">
        <v>450</v>
      </c>
      <c r="E262" s="2"/>
      <c r="F262" s="2"/>
      <c r="G262" s="2"/>
      <c r="H262" s="2"/>
    </row>
    <row r="263" spans="2:8">
      <c r="B263" s="2" t="s">
        <v>708</v>
      </c>
      <c r="C263" s="2">
        <v>38</v>
      </c>
      <c r="D263" s="2" t="s">
        <v>450</v>
      </c>
      <c r="E263" s="2"/>
      <c r="F263" s="2"/>
      <c r="G263" s="2"/>
      <c r="H263" s="2"/>
    </row>
    <row r="264" spans="2:8">
      <c r="B264" s="2" t="s">
        <v>709</v>
      </c>
      <c r="C264" s="2">
        <v>38</v>
      </c>
      <c r="D264" s="2" t="s">
        <v>450</v>
      </c>
      <c r="E264" s="2"/>
      <c r="F264" s="2"/>
      <c r="G264" s="2"/>
      <c r="H264" s="2"/>
    </row>
    <row r="265" spans="2:8">
      <c r="B265" s="2" t="s">
        <v>710</v>
      </c>
      <c r="C265" s="2">
        <v>36</v>
      </c>
      <c r="D265" s="2" t="s">
        <v>450</v>
      </c>
      <c r="E265" s="2"/>
      <c r="F265" s="2"/>
      <c r="G265" s="2"/>
      <c r="H265" s="2"/>
    </row>
    <row r="266" spans="2:8">
      <c r="B266" s="2" t="s">
        <v>711</v>
      </c>
      <c r="C266" s="2">
        <v>34</v>
      </c>
      <c r="D266" s="2" t="s">
        <v>450</v>
      </c>
      <c r="E266" s="2"/>
      <c r="F266" s="2"/>
      <c r="G266" s="2"/>
      <c r="H266" s="2"/>
    </row>
    <row r="267" spans="2:8">
      <c r="B267" s="2" t="s">
        <v>712</v>
      </c>
      <c r="C267" s="2">
        <v>32</v>
      </c>
      <c r="D267" s="2" t="s">
        <v>450</v>
      </c>
      <c r="E267" s="2"/>
      <c r="F267" s="2"/>
      <c r="G267" s="2"/>
      <c r="H267" s="2"/>
    </row>
    <row r="268" spans="2:8">
      <c r="B268" s="2" t="s">
        <v>713</v>
      </c>
      <c r="C268" s="2">
        <v>38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39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36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35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25</v>
      </c>
      <c r="D273" s="2" t="s">
        <v>450</v>
      </c>
      <c r="E273" s="2"/>
      <c r="F273" s="2"/>
      <c r="G273" s="2"/>
      <c r="H273" s="2"/>
    </row>
    <row r="274" spans="2:8">
      <c r="B274" s="2" t="s">
        <v>719</v>
      </c>
      <c r="C274" s="2">
        <v>26</v>
      </c>
      <c r="D274" s="2" t="s">
        <v>450</v>
      </c>
      <c r="E274" s="2"/>
      <c r="F274" s="2"/>
      <c r="G274" s="2"/>
      <c r="H274" s="2"/>
    </row>
    <row r="275" spans="2:8">
      <c r="B275" s="2" t="s">
        <v>720</v>
      </c>
      <c r="C275" s="2">
        <v>27</v>
      </c>
      <c r="D275" s="2" t="s">
        <v>450</v>
      </c>
      <c r="E275" s="2"/>
      <c r="F275" s="2"/>
      <c r="G275" s="2"/>
      <c r="H275" s="2"/>
    </row>
    <row r="276" spans="2:8">
      <c r="B276" s="2" t="s">
        <v>721</v>
      </c>
      <c r="C276" s="2">
        <v>27</v>
      </c>
      <c r="D276" s="2" t="s">
        <v>450</v>
      </c>
      <c r="E276" s="2"/>
      <c r="F276" s="2"/>
      <c r="G276" s="2"/>
      <c r="H276" s="2"/>
    </row>
    <row r="277" spans="2:8">
      <c r="B277" s="2" t="s">
        <v>722</v>
      </c>
      <c r="C277" s="2">
        <v>26</v>
      </c>
      <c r="D277" s="2" t="s">
        <v>450</v>
      </c>
      <c r="E277" s="2"/>
      <c r="F277" s="2"/>
      <c r="G277" s="2"/>
      <c r="H277" s="2"/>
    </row>
    <row r="278" spans="2:8">
      <c r="B278" s="2" t="s">
        <v>723</v>
      </c>
      <c r="C278" s="2">
        <v>26</v>
      </c>
      <c r="D278" s="2" t="s">
        <v>450</v>
      </c>
      <c r="E278" s="2"/>
      <c r="F278" s="2"/>
      <c r="G278" s="2"/>
      <c r="H278" s="2"/>
    </row>
    <row r="279" spans="2:8">
      <c r="B279" s="2" t="s">
        <v>724</v>
      </c>
      <c r="C279" s="2">
        <v>25</v>
      </c>
      <c r="D279" s="2" t="s">
        <v>450</v>
      </c>
      <c r="E279" s="2"/>
      <c r="F279" s="2"/>
      <c r="G279" s="2"/>
      <c r="H279" s="2"/>
    </row>
    <row r="280" spans="2:8">
      <c r="B280" s="2" t="s">
        <v>725</v>
      </c>
      <c r="C280" s="2">
        <v>24</v>
      </c>
      <c r="D280" s="2" t="s">
        <v>450</v>
      </c>
      <c r="E280" s="2"/>
      <c r="F280" s="2"/>
      <c r="G280" s="2"/>
      <c r="H280" s="2"/>
    </row>
    <row r="281" spans="2:8">
      <c r="B281" s="2" t="s">
        <v>726</v>
      </c>
      <c r="C281" s="2">
        <v>23</v>
      </c>
      <c r="D281" s="2" t="s">
        <v>450</v>
      </c>
      <c r="E281" s="2"/>
      <c r="F281" s="2"/>
      <c r="G281" s="2"/>
      <c r="H281" s="2"/>
    </row>
    <row r="282" spans="2:8">
      <c r="B282" s="2" t="s">
        <v>727</v>
      </c>
      <c r="C282" s="2">
        <v>24</v>
      </c>
      <c r="D282" s="2" t="s">
        <v>450</v>
      </c>
      <c r="E282" s="2"/>
      <c r="F282" s="2"/>
      <c r="G282" s="2"/>
      <c r="H282" s="2"/>
    </row>
    <row r="283" spans="2:8">
      <c r="B283" s="2" t="s">
        <v>728</v>
      </c>
      <c r="C283" s="2">
        <v>26</v>
      </c>
      <c r="D283" s="2" t="s">
        <v>450</v>
      </c>
      <c r="E283" s="2"/>
      <c r="F283" s="2"/>
      <c r="G283" s="2"/>
      <c r="H283" s="2"/>
    </row>
    <row r="284" spans="2:8">
      <c r="B284" s="2" t="s">
        <v>729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26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40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42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42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40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39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37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35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15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46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49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47</v>
      </c>
      <c r="D303" s="2" t="s">
        <v>19</v>
      </c>
      <c r="E303" s="2"/>
      <c r="F303" s="2"/>
      <c r="G303" s="2"/>
      <c r="H303" s="2"/>
    </row>
    <row r="304" spans="2:8">
      <c r="B304" s="2" t="s">
        <v>749</v>
      </c>
      <c r="C304" s="2">
        <v>45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29</v>
      </c>
      <c r="D305" s="2" t="s">
        <v>450</v>
      </c>
      <c r="E305" s="2"/>
      <c r="F305" s="2"/>
      <c r="G305" s="2"/>
      <c r="H305" s="2"/>
    </row>
    <row r="306" spans="2:8">
      <c r="B306" s="2" t="s">
        <v>751</v>
      </c>
      <c r="C306" s="2">
        <v>30</v>
      </c>
      <c r="D306" s="2" t="s">
        <v>450</v>
      </c>
      <c r="E306" s="2"/>
      <c r="F306" s="2"/>
      <c r="G306" s="2"/>
      <c r="H306" s="2"/>
    </row>
    <row r="307" spans="2:8">
      <c r="B307" s="2" t="s">
        <v>752</v>
      </c>
      <c r="C307" s="2">
        <v>31</v>
      </c>
      <c r="D307" s="2" t="s">
        <v>450</v>
      </c>
      <c r="E307" s="2"/>
      <c r="F307" s="2"/>
      <c r="G307" s="2"/>
      <c r="H307" s="2"/>
    </row>
    <row r="308" spans="2:8">
      <c r="B308" s="2" t="s">
        <v>753</v>
      </c>
      <c r="C308" s="2">
        <v>32</v>
      </c>
      <c r="D308" s="2" t="s">
        <v>450</v>
      </c>
      <c r="E308" s="2"/>
      <c r="F308" s="2"/>
      <c r="G308" s="2"/>
      <c r="H308" s="2"/>
    </row>
    <row r="309" spans="2:8">
      <c r="B309" s="2" t="s">
        <v>754</v>
      </c>
      <c r="C309" s="2">
        <v>32</v>
      </c>
      <c r="D309" s="2" t="s">
        <v>450</v>
      </c>
      <c r="E309" s="2"/>
      <c r="F309" s="2"/>
      <c r="G309" s="2"/>
      <c r="H309" s="2"/>
    </row>
    <row r="310" spans="2:8">
      <c r="B310" s="2" t="s">
        <v>755</v>
      </c>
      <c r="C310" s="2">
        <v>32</v>
      </c>
      <c r="D310" s="2" t="s">
        <v>450</v>
      </c>
      <c r="E310" s="2"/>
      <c r="F310" s="2"/>
      <c r="G310" s="2"/>
      <c r="H310" s="2"/>
    </row>
    <row r="311" spans="2:8">
      <c r="B311" s="2" t="s">
        <v>756</v>
      </c>
      <c r="C311" s="2">
        <v>32</v>
      </c>
      <c r="D311" s="2" t="s">
        <v>450</v>
      </c>
      <c r="E311" s="2"/>
      <c r="F311" s="2"/>
      <c r="G311" s="2"/>
      <c r="H311" s="2"/>
    </row>
    <row r="312" spans="2:8">
      <c r="B312" s="2" t="s">
        <v>757</v>
      </c>
      <c r="C312" s="2">
        <v>32</v>
      </c>
      <c r="D312" s="2" t="s">
        <v>450</v>
      </c>
      <c r="E312" s="2"/>
      <c r="F312" s="2"/>
      <c r="G312" s="2"/>
      <c r="H312" s="2"/>
    </row>
    <row r="313" spans="2:8">
      <c r="B313" s="2" t="s">
        <v>758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34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35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34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34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36</v>
      </c>
      <c r="D320" s="2" t="s">
        <v>450</v>
      </c>
      <c r="E320" s="2"/>
      <c r="F320" s="2"/>
      <c r="G320" s="2"/>
      <c r="H320" s="2"/>
    </row>
    <row r="321" spans="2:8">
      <c r="B321" s="2" t="s">
        <v>766</v>
      </c>
      <c r="C321" s="2">
        <v>37</v>
      </c>
      <c r="D321" s="2" t="s">
        <v>450</v>
      </c>
      <c r="E321" s="2"/>
      <c r="F321" s="2"/>
      <c r="G321" s="2"/>
      <c r="H321" s="2"/>
    </row>
    <row r="322" spans="2:8">
      <c r="B322" s="2" t="s">
        <v>767</v>
      </c>
      <c r="C322" s="2">
        <v>40</v>
      </c>
      <c r="D322" s="2" t="s">
        <v>450</v>
      </c>
      <c r="E322" s="2"/>
      <c r="F322" s="2"/>
      <c r="G322" s="2"/>
      <c r="H322" s="2"/>
    </row>
    <row r="323" spans="2:8">
      <c r="B323" s="2" t="s">
        <v>768</v>
      </c>
      <c r="C323" s="2">
        <v>41</v>
      </c>
      <c r="D323" s="2" t="s">
        <v>450</v>
      </c>
      <c r="E323" s="2"/>
      <c r="F323" s="2"/>
      <c r="G323" s="2"/>
      <c r="H323" s="2"/>
    </row>
    <row r="324" spans="2:8">
      <c r="B324" s="2" t="s">
        <v>769</v>
      </c>
      <c r="C324" s="2">
        <v>42</v>
      </c>
      <c r="D324" s="2" t="s">
        <v>450</v>
      </c>
      <c r="E324" s="2"/>
      <c r="F324" s="2"/>
      <c r="G324" s="2"/>
      <c r="H324" s="2"/>
    </row>
    <row r="325" spans="2:8">
      <c r="B325" s="2" t="s">
        <v>770</v>
      </c>
      <c r="C325" s="2">
        <v>42</v>
      </c>
      <c r="D325" s="2" t="s">
        <v>450</v>
      </c>
      <c r="E325" s="2"/>
      <c r="F325" s="2"/>
      <c r="G325" s="2"/>
      <c r="H325" s="2"/>
    </row>
    <row r="326" spans="2:8">
      <c r="B326" s="2" t="s">
        <v>771</v>
      </c>
      <c r="C326" s="2">
        <v>43</v>
      </c>
      <c r="D326" s="2" t="s">
        <v>450</v>
      </c>
      <c r="E326" s="2"/>
      <c r="F326" s="2"/>
      <c r="G326" s="2"/>
      <c r="H326" s="2"/>
    </row>
    <row r="327" spans="2:8">
      <c r="B327" s="2" t="s">
        <v>772</v>
      </c>
      <c r="C327" s="2">
        <v>44</v>
      </c>
      <c r="D327" s="2" t="s">
        <v>450</v>
      </c>
      <c r="E327" s="2"/>
      <c r="F327" s="2"/>
      <c r="G327" s="2"/>
      <c r="H327" s="2"/>
    </row>
    <row r="328" spans="2:8">
      <c r="B328" s="2" t="s">
        <v>773</v>
      </c>
      <c r="C328" s="2">
        <v>44</v>
      </c>
      <c r="D328" s="2" t="s">
        <v>450</v>
      </c>
      <c r="E328" s="2"/>
      <c r="F328" s="2"/>
      <c r="G328" s="2"/>
      <c r="H328" s="2"/>
    </row>
    <row r="329" spans="2:8">
      <c r="B329" s="2" t="s">
        <v>774</v>
      </c>
      <c r="C329" s="2">
        <v>45</v>
      </c>
      <c r="D329" s="2" t="s">
        <v>450</v>
      </c>
      <c r="E329" s="2"/>
      <c r="F329" s="2"/>
      <c r="G329" s="2"/>
      <c r="H329" s="2"/>
    </row>
    <row r="330" spans="2:8">
      <c r="B330" s="2" t="s">
        <v>775</v>
      </c>
      <c r="C330" s="2">
        <v>45</v>
      </c>
      <c r="D330" s="2" t="s">
        <v>450</v>
      </c>
      <c r="E330" s="2"/>
      <c r="F330" s="2"/>
      <c r="G330" s="2"/>
      <c r="H330" s="2"/>
    </row>
    <row r="331" spans="2:8">
      <c r="B331" s="2" t="s">
        <v>776</v>
      </c>
      <c r="C331" s="2">
        <v>44</v>
      </c>
      <c r="D331" s="2" t="s">
        <v>450</v>
      </c>
      <c r="E331" s="2"/>
      <c r="F331" s="2"/>
      <c r="G331" s="2"/>
      <c r="H331" s="2"/>
    </row>
    <row r="332" spans="2:8">
      <c r="B332" s="2" t="s">
        <v>777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31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30</v>
      </c>
      <c r="D339" s="2" t="s">
        <v>450</v>
      </c>
      <c r="E339" s="2"/>
      <c r="F339" s="2"/>
      <c r="G339" s="2"/>
      <c r="H339" s="2"/>
    </row>
    <row r="340" spans="2:8">
      <c r="B340" s="2" t="s">
        <v>785</v>
      </c>
      <c r="C340" s="2">
        <v>35</v>
      </c>
      <c r="D340" s="2" t="s">
        <v>450</v>
      </c>
      <c r="E340" s="2"/>
      <c r="F340" s="2"/>
      <c r="G340" s="2"/>
      <c r="H340" s="2"/>
    </row>
    <row r="341" spans="2:8">
      <c r="B341" s="2" t="s">
        <v>786</v>
      </c>
      <c r="C341" s="2">
        <v>40</v>
      </c>
      <c r="D341" s="2" t="s">
        <v>450</v>
      </c>
      <c r="E341" s="2"/>
      <c r="F341" s="2"/>
      <c r="G341" s="2"/>
      <c r="H341" s="2"/>
    </row>
    <row r="342" spans="2:8">
      <c r="B342" s="2" t="s">
        <v>787</v>
      </c>
      <c r="C342" s="2">
        <v>43</v>
      </c>
      <c r="D342" s="2" t="s">
        <v>450</v>
      </c>
      <c r="E342" s="2"/>
      <c r="F342" s="2"/>
      <c r="G342" s="2"/>
      <c r="H342" s="2"/>
    </row>
    <row r="343" spans="2:8">
      <c r="B343" s="2" t="s">
        <v>788</v>
      </c>
      <c r="C343" s="2">
        <v>44</v>
      </c>
      <c r="D343" s="2" t="s">
        <v>450</v>
      </c>
      <c r="E343" s="2"/>
      <c r="F343" s="2"/>
      <c r="G343" s="2"/>
      <c r="H343" s="2"/>
    </row>
    <row r="344" spans="2:8">
      <c r="B344" s="2" t="s">
        <v>789</v>
      </c>
      <c r="C344" s="2">
        <v>42</v>
      </c>
      <c r="D344" s="2" t="s">
        <v>450</v>
      </c>
      <c r="E344" s="2"/>
      <c r="F344" s="2"/>
      <c r="G344" s="2"/>
      <c r="H344" s="2"/>
    </row>
    <row r="345" spans="2:8">
      <c r="B345" s="2" t="s">
        <v>790</v>
      </c>
      <c r="C345" s="2">
        <v>42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43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39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36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33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16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17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35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42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47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50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33</v>
      </c>
      <c r="D359" s="2" t="s">
        <v>450</v>
      </c>
      <c r="E359" s="2"/>
      <c r="F359" s="2"/>
      <c r="G359" s="2"/>
      <c r="H359" s="2"/>
    </row>
    <row r="360" spans="2:8">
      <c r="B360" s="2" t="s">
        <v>805</v>
      </c>
      <c r="C360" s="2">
        <v>35</v>
      </c>
      <c r="D360" s="2" t="s">
        <v>450</v>
      </c>
      <c r="E360" s="2"/>
      <c r="F360" s="2"/>
      <c r="G360" s="2"/>
      <c r="H360" s="2"/>
    </row>
    <row r="361" spans="2:8">
      <c r="B361" s="2" t="s">
        <v>806</v>
      </c>
      <c r="C361" s="2">
        <v>35</v>
      </c>
      <c r="D361" s="2" t="s">
        <v>450</v>
      </c>
      <c r="E361" s="2"/>
      <c r="F361" s="2"/>
      <c r="G361" s="2"/>
      <c r="H361" s="2"/>
    </row>
    <row r="362" spans="2:8">
      <c r="B362" s="2" t="s">
        <v>807</v>
      </c>
      <c r="C362" s="2">
        <v>36</v>
      </c>
      <c r="D362" s="2" t="s">
        <v>450</v>
      </c>
      <c r="E362" s="2"/>
      <c r="F362" s="2"/>
      <c r="G362" s="2"/>
      <c r="H362" s="2"/>
    </row>
    <row r="363" spans="2:8">
      <c r="B363" s="2" t="s">
        <v>808</v>
      </c>
      <c r="C363" s="2">
        <v>28</v>
      </c>
      <c r="D363" s="2" t="s">
        <v>450</v>
      </c>
      <c r="E363" s="2"/>
      <c r="F363" s="2"/>
      <c r="G363" s="2"/>
      <c r="H363" s="2"/>
    </row>
    <row r="364" spans="2:8">
      <c r="B364" s="2" t="s">
        <v>809</v>
      </c>
      <c r="C364" s="2">
        <v>27</v>
      </c>
      <c r="D364" s="2" t="s">
        <v>450</v>
      </c>
      <c r="E364" s="2"/>
      <c r="F364" s="2"/>
      <c r="G364" s="2"/>
      <c r="H364" s="2"/>
    </row>
    <row r="365" spans="2:8">
      <c r="B365" s="2" t="s">
        <v>810</v>
      </c>
      <c r="C365" s="2">
        <v>45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45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43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40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37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38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37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33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25</v>
      </c>
      <c r="D374" s="2" t="s">
        <v>450</v>
      </c>
      <c r="E374" s="2"/>
      <c r="F374" s="2"/>
      <c r="G374" s="2"/>
      <c r="H374" s="2"/>
    </row>
    <row r="375" spans="2:8">
      <c r="B375" s="2" t="s">
        <v>820</v>
      </c>
      <c r="C375" s="2">
        <v>25</v>
      </c>
      <c r="D375" s="2" t="s">
        <v>450</v>
      </c>
      <c r="E375" s="2"/>
      <c r="F375" s="2"/>
      <c r="G375" s="2"/>
      <c r="H375" s="2"/>
    </row>
    <row r="376" spans="2:8">
      <c r="B376" s="2" t="s">
        <v>821</v>
      </c>
      <c r="C376" s="2">
        <v>26</v>
      </c>
      <c r="D376" s="2" t="s">
        <v>450</v>
      </c>
      <c r="E376" s="2"/>
      <c r="F376" s="2"/>
      <c r="G376" s="2"/>
      <c r="H376" s="2"/>
    </row>
    <row r="377" spans="2:8">
      <c r="B377" s="2" t="s">
        <v>822</v>
      </c>
      <c r="C377" s="2">
        <v>27</v>
      </c>
      <c r="D377" s="2" t="s">
        <v>450</v>
      </c>
      <c r="E377" s="2"/>
      <c r="F377" s="2"/>
      <c r="G377" s="2"/>
      <c r="H377" s="2"/>
    </row>
    <row r="378" spans="2:8">
      <c r="B378" s="2" t="s">
        <v>823</v>
      </c>
      <c r="C378" s="2">
        <v>26</v>
      </c>
      <c r="D378" s="2" t="s">
        <v>450</v>
      </c>
      <c r="E378" s="2"/>
      <c r="F378" s="2"/>
      <c r="G378" s="2"/>
      <c r="H378" s="2"/>
    </row>
    <row r="379" spans="2:8">
      <c r="B379" s="2" t="s">
        <v>824</v>
      </c>
      <c r="C379" s="2">
        <v>25</v>
      </c>
      <c r="D379" s="2" t="s">
        <v>450</v>
      </c>
      <c r="E379" s="2"/>
      <c r="F379" s="2"/>
      <c r="G379" s="2"/>
      <c r="H379" s="2"/>
    </row>
    <row r="380" spans="2:8">
      <c r="B380" s="2" t="s">
        <v>825</v>
      </c>
      <c r="C380" s="2">
        <v>27</v>
      </c>
      <c r="D380" s="2" t="s">
        <v>450</v>
      </c>
      <c r="E380" s="2"/>
      <c r="F380" s="2"/>
      <c r="G380" s="2"/>
      <c r="H380" s="2"/>
    </row>
    <row r="381" spans="2:8">
      <c r="B381" s="2" t="s">
        <v>826</v>
      </c>
      <c r="C381" s="2">
        <v>27</v>
      </c>
      <c r="D381" s="2" t="s">
        <v>450</v>
      </c>
      <c r="E381" s="2"/>
      <c r="F381" s="2"/>
      <c r="G381" s="2"/>
      <c r="H381" s="2"/>
    </row>
    <row r="382" spans="2:8">
      <c r="B382" s="2" t="s">
        <v>827</v>
      </c>
      <c r="C382" s="2">
        <v>26</v>
      </c>
      <c r="D382" s="2" t="s">
        <v>450</v>
      </c>
      <c r="E382" s="2"/>
      <c r="F382" s="2"/>
      <c r="G382" s="2"/>
      <c r="H382" s="2"/>
    </row>
    <row r="383" spans="2:8">
      <c r="B383" s="2" t="s">
        <v>828</v>
      </c>
      <c r="C383" s="2">
        <v>25</v>
      </c>
      <c r="D383" s="2" t="s">
        <v>450</v>
      </c>
      <c r="E383" s="2"/>
      <c r="F383" s="2"/>
      <c r="G383" s="2"/>
      <c r="H383" s="2"/>
    </row>
    <row r="384" spans="2:8">
      <c r="B384" s="2" t="s">
        <v>829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29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10</v>
      </c>
      <c r="D389" s="2" t="s">
        <v>450</v>
      </c>
      <c r="E389" s="2"/>
      <c r="F389" s="2"/>
      <c r="G389" s="2"/>
      <c r="H389" s="2"/>
    </row>
    <row r="390" spans="2:8">
      <c r="B390" s="2" t="s">
        <v>835</v>
      </c>
      <c r="C390" s="2">
        <v>19</v>
      </c>
      <c r="D390" s="2" t="s">
        <v>450</v>
      </c>
      <c r="E390" s="2"/>
      <c r="F390" s="2"/>
      <c r="G390" s="2"/>
      <c r="H390" s="2"/>
    </row>
    <row r="391" spans="2:8">
      <c r="B391" s="2" t="s">
        <v>836</v>
      </c>
      <c r="C391" s="2">
        <v>25</v>
      </c>
      <c r="D391" s="2" t="s">
        <v>450</v>
      </c>
      <c r="E391" s="2"/>
      <c r="F391" s="2"/>
      <c r="G391" s="2"/>
      <c r="H391" s="2"/>
    </row>
    <row r="392" spans="2:8">
      <c r="B392" s="2" t="s">
        <v>837</v>
      </c>
      <c r="C392" s="2">
        <v>30</v>
      </c>
      <c r="D392" s="2" t="s">
        <v>450</v>
      </c>
      <c r="E392" s="2"/>
      <c r="F392" s="2"/>
      <c r="G392" s="2"/>
      <c r="H392" s="2"/>
    </row>
    <row r="393" spans="2:8">
      <c r="B393" s="2" t="s">
        <v>838</v>
      </c>
      <c r="C393" s="2">
        <v>34</v>
      </c>
      <c r="D393" s="2" t="s">
        <v>450</v>
      </c>
      <c r="E393" s="2"/>
      <c r="F393" s="2"/>
      <c r="G393" s="2"/>
      <c r="H393" s="2"/>
    </row>
    <row r="394" spans="2:8">
      <c r="B394" s="2" t="s">
        <v>839</v>
      </c>
      <c r="C394" s="2">
        <v>36</v>
      </c>
      <c r="D394" s="2" t="s">
        <v>450</v>
      </c>
      <c r="E394" s="2"/>
      <c r="F394" s="2"/>
      <c r="G394" s="2"/>
      <c r="H394" s="2"/>
    </row>
    <row r="395" spans="2:8">
      <c r="B395" s="2" t="s">
        <v>840</v>
      </c>
      <c r="C395" s="2">
        <v>38</v>
      </c>
      <c r="D395" s="2" t="s">
        <v>450</v>
      </c>
      <c r="E395" s="2"/>
      <c r="F395" s="2"/>
      <c r="G395" s="2"/>
      <c r="H395" s="2"/>
    </row>
    <row r="396" spans="2:8">
      <c r="B396" s="2" t="s">
        <v>841</v>
      </c>
      <c r="C396" s="2">
        <v>37</v>
      </c>
      <c r="D396" s="2" t="s">
        <v>450</v>
      </c>
      <c r="E396" s="2"/>
      <c r="F396" s="2"/>
      <c r="G396" s="2"/>
      <c r="H396" s="2"/>
    </row>
    <row r="397" spans="2:8">
      <c r="B397" s="2" t="s">
        <v>842</v>
      </c>
      <c r="C397" s="2">
        <v>32</v>
      </c>
      <c r="D397" s="2" t="s">
        <v>450</v>
      </c>
      <c r="E397" s="2"/>
      <c r="F397" s="2"/>
      <c r="G397" s="2"/>
      <c r="H397" s="2"/>
    </row>
    <row r="398" spans="2:8">
      <c r="B398" s="2" t="s">
        <v>843</v>
      </c>
      <c r="C398" s="2">
        <v>33</v>
      </c>
      <c r="D398" s="2" t="s">
        <v>450</v>
      </c>
      <c r="E398" s="2"/>
      <c r="F398" s="2"/>
      <c r="G398" s="2"/>
      <c r="H398" s="2"/>
    </row>
    <row r="399" spans="2:8">
      <c r="B399" s="2" t="s">
        <v>844</v>
      </c>
      <c r="C399" s="2">
        <v>34</v>
      </c>
      <c r="D399" s="2" t="s">
        <v>450</v>
      </c>
      <c r="E399" s="2"/>
      <c r="F399" s="2"/>
      <c r="G399" s="2"/>
      <c r="H399" s="2"/>
    </row>
    <row r="400" spans="2:8">
      <c r="B400" s="2" t="s">
        <v>845</v>
      </c>
      <c r="C400" s="2">
        <v>33</v>
      </c>
      <c r="D400" s="2" t="s">
        <v>450</v>
      </c>
      <c r="E400" s="2"/>
      <c r="F400" s="2"/>
      <c r="G400" s="2"/>
      <c r="H400" s="2"/>
    </row>
    <row r="401" spans="2:8">
      <c r="B401" s="2" t="s">
        <v>846</v>
      </c>
      <c r="C401" s="2">
        <v>32</v>
      </c>
      <c r="D401" s="2" t="s">
        <v>450</v>
      </c>
      <c r="E401" s="2"/>
      <c r="F401" s="2"/>
      <c r="G401" s="2"/>
      <c r="H401" s="2"/>
    </row>
    <row r="402" spans="2:8">
      <c r="B402" s="2" t="s">
        <v>847</v>
      </c>
      <c r="C402" s="2">
        <v>30</v>
      </c>
      <c r="D402" s="2" t="s">
        <v>450</v>
      </c>
      <c r="E402" s="2"/>
      <c r="F402" s="2"/>
      <c r="G402" s="2"/>
      <c r="H402" s="2"/>
    </row>
    <row r="403" spans="2:8">
      <c r="B403" s="2" t="s">
        <v>848</v>
      </c>
      <c r="C403" s="2">
        <v>30</v>
      </c>
      <c r="D403" s="2" t="s">
        <v>450</v>
      </c>
      <c r="E403" s="2"/>
      <c r="F403" s="2"/>
      <c r="G403" s="2"/>
      <c r="H403" s="2"/>
    </row>
    <row r="404" spans="2:8">
      <c r="B404" s="2" t="s">
        <v>849</v>
      </c>
      <c r="C404" s="2">
        <v>31</v>
      </c>
      <c r="D404" s="2" t="s">
        <v>450</v>
      </c>
      <c r="E404" s="2"/>
      <c r="F404" s="2"/>
      <c r="G404" s="2"/>
      <c r="H404" s="2"/>
    </row>
    <row r="405" spans="2:8">
      <c r="B405" s="2" t="s">
        <v>850</v>
      </c>
      <c r="C405" s="2">
        <v>28</v>
      </c>
      <c r="D405" s="2" t="s">
        <v>450</v>
      </c>
      <c r="E405" s="2"/>
      <c r="F405" s="2"/>
      <c r="G405" s="2"/>
      <c r="H405" s="2"/>
    </row>
    <row r="406" spans="2:8">
      <c r="B406" s="2" t="s">
        <v>851</v>
      </c>
      <c r="C406" s="2">
        <v>28</v>
      </c>
      <c r="D406" s="2" t="s">
        <v>450</v>
      </c>
      <c r="E406" s="2"/>
      <c r="F406" s="2"/>
      <c r="G406" s="2"/>
      <c r="H406" s="2"/>
    </row>
    <row r="407" spans="2:8">
      <c r="B407" s="2" t="s">
        <v>852</v>
      </c>
      <c r="C407" s="2">
        <v>29</v>
      </c>
      <c r="D407" s="2" t="s">
        <v>450</v>
      </c>
      <c r="E407" s="2"/>
      <c r="F407" s="2"/>
      <c r="G407" s="2"/>
      <c r="H407" s="2"/>
    </row>
    <row r="408" spans="2:8">
      <c r="B408" s="2" t="s">
        <v>853</v>
      </c>
      <c r="C408" s="2">
        <v>29</v>
      </c>
      <c r="D408" s="2" t="s">
        <v>450</v>
      </c>
      <c r="E408" s="2"/>
      <c r="F408" s="2"/>
      <c r="G408" s="2"/>
      <c r="H408" s="2"/>
    </row>
    <row r="409" spans="2:8">
      <c r="B409" s="2" t="s">
        <v>854</v>
      </c>
      <c r="C409" s="2">
        <v>29</v>
      </c>
      <c r="D409" s="2" t="s">
        <v>450</v>
      </c>
      <c r="E409" s="2"/>
      <c r="F409" s="2"/>
      <c r="G409" s="2"/>
      <c r="H409" s="2"/>
    </row>
    <row r="410" spans="2:8">
      <c r="B410" s="2" t="s">
        <v>855</v>
      </c>
      <c r="C410" s="2">
        <v>29</v>
      </c>
      <c r="D410" s="2" t="s">
        <v>450</v>
      </c>
      <c r="E410" s="2"/>
      <c r="F410" s="2"/>
      <c r="G410" s="2"/>
      <c r="H410" s="2"/>
    </row>
    <row r="411" spans="2:8">
      <c r="B411" s="2" t="s">
        <v>856</v>
      </c>
      <c r="C411" s="2">
        <v>29</v>
      </c>
      <c r="D411" s="2" t="s">
        <v>450</v>
      </c>
      <c r="E411" s="2"/>
      <c r="F411" s="2"/>
      <c r="G411" s="2"/>
      <c r="H411" s="2"/>
    </row>
    <row r="412" spans="2:8">
      <c r="B412" s="2" t="s">
        <v>857</v>
      </c>
      <c r="C412" s="2">
        <v>29</v>
      </c>
      <c r="D412" s="2" t="s">
        <v>450</v>
      </c>
      <c r="E412" s="2"/>
      <c r="F412" s="2"/>
      <c r="G412" s="2"/>
      <c r="H412" s="2"/>
    </row>
    <row r="413" spans="2:8">
      <c r="B413" s="2" t="s">
        <v>858</v>
      </c>
      <c r="C413" s="2">
        <v>41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41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40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38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31</v>
      </c>
      <c r="D417" s="2" t="s">
        <v>450</v>
      </c>
      <c r="E417" s="2"/>
      <c r="F417" s="2"/>
      <c r="G417" s="2"/>
      <c r="H417" s="2"/>
    </row>
    <row r="418" spans="2:8">
      <c r="B418" s="2" t="s">
        <v>863</v>
      </c>
      <c r="C418" s="2">
        <v>34</v>
      </c>
      <c r="D418" s="2" t="s">
        <v>450</v>
      </c>
      <c r="E418" s="2"/>
      <c r="F418" s="2"/>
      <c r="G418" s="2"/>
      <c r="H418" s="2"/>
    </row>
    <row r="419" spans="2:8">
      <c r="B419" s="2" t="s">
        <v>864</v>
      </c>
      <c r="C419" s="2">
        <v>35</v>
      </c>
      <c r="D419" s="2" t="s">
        <v>450</v>
      </c>
      <c r="E419" s="2"/>
      <c r="F419" s="2"/>
      <c r="G419" s="2"/>
      <c r="H419" s="2"/>
    </row>
    <row r="420" spans="2:8">
      <c r="B420" s="2" t="s">
        <v>865</v>
      </c>
      <c r="C420" s="2">
        <v>37</v>
      </c>
      <c r="D420" s="2" t="s">
        <v>450</v>
      </c>
      <c r="E420" s="2"/>
      <c r="F420" s="2"/>
      <c r="G420" s="2"/>
      <c r="H420" s="2"/>
    </row>
    <row r="421" spans="2:8">
      <c r="B421" s="2" t="s">
        <v>866</v>
      </c>
      <c r="C421" s="2">
        <v>37</v>
      </c>
      <c r="D421" s="2" t="s">
        <v>450</v>
      </c>
      <c r="E421" s="2"/>
      <c r="F421" s="2"/>
      <c r="G421" s="2"/>
      <c r="H421" s="2"/>
    </row>
    <row r="422" spans="2:8">
      <c r="B422" s="2" t="s">
        <v>867</v>
      </c>
      <c r="C422" s="2">
        <v>36</v>
      </c>
      <c r="D422" s="2" t="s">
        <v>450</v>
      </c>
      <c r="E422" s="2"/>
      <c r="F422" s="2"/>
      <c r="G422" s="2"/>
      <c r="H422" s="2"/>
    </row>
    <row r="423" spans="2:8">
      <c r="B423" s="2" t="s">
        <v>868</v>
      </c>
      <c r="C423" s="2">
        <v>36</v>
      </c>
      <c r="D423" s="2" t="s">
        <v>450</v>
      </c>
      <c r="E423" s="2"/>
      <c r="F423" s="2"/>
      <c r="G423" s="2"/>
      <c r="H423" s="2"/>
    </row>
    <row r="424" spans="2:8">
      <c r="B424" s="2" t="s">
        <v>869</v>
      </c>
      <c r="C424" s="2">
        <v>37</v>
      </c>
      <c r="D424" s="2" t="s">
        <v>450</v>
      </c>
      <c r="E424" s="2"/>
      <c r="F424" s="2"/>
      <c r="G424" s="2"/>
      <c r="H424" s="2"/>
    </row>
    <row r="425" spans="2:8">
      <c r="B425" s="2" t="s">
        <v>870</v>
      </c>
      <c r="C425" s="2">
        <v>38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39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38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35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31</v>
      </c>
      <c r="D434" s="2" t="s">
        <v>450</v>
      </c>
      <c r="E434" s="2"/>
      <c r="F434" s="2"/>
      <c r="G434" s="2"/>
      <c r="H434" s="2"/>
    </row>
    <row r="435" spans="2:8">
      <c r="B435" s="2" t="s">
        <v>880</v>
      </c>
      <c r="C435" s="2">
        <v>34</v>
      </c>
      <c r="D435" s="2" t="s">
        <v>450</v>
      </c>
      <c r="E435" s="2"/>
      <c r="F435" s="2"/>
      <c r="G435" s="2"/>
      <c r="H435" s="2"/>
    </row>
    <row r="436" spans="2:8">
      <c r="B436" s="2" t="s">
        <v>881</v>
      </c>
      <c r="C436" s="2">
        <v>28</v>
      </c>
      <c r="D436" s="2" t="s">
        <v>450</v>
      </c>
      <c r="E436" s="2"/>
      <c r="F436" s="2"/>
      <c r="G436" s="2"/>
      <c r="H436" s="2"/>
    </row>
    <row r="437" spans="2:8">
      <c r="B437" s="2" t="s">
        <v>882</v>
      </c>
      <c r="C437" s="2">
        <v>29</v>
      </c>
      <c r="D437" s="2" t="s">
        <v>450</v>
      </c>
      <c r="E437" s="2"/>
      <c r="F437" s="2"/>
      <c r="G437" s="2"/>
      <c r="H437" s="2"/>
    </row>
    <row r="438" spans="2:8">
      <c r="B438" s="2" t="s">
        <v>883</v>
      </c>
      <c r="C438" s="2">
        <v>30</v>
      </c>
      <c r="D438" s="2" t="s">
        <v>450</v>
      </c>
      <c r="E438" s="2"/>
      <c r="F438" s="2"/>
      <c r="G438" s="2"/>
      <c r="H438" s="2"/>
    </row>
    <row r="439" spans="2:8">
      <c r="B439" s="2" t="s">
        <v>884</v>
      </c>
      <c r="C439" s="2">
        <v>31</v>
      </c>
      <c r="D439" s="2" t="s">
        <v>450</v>
      </c>
      <c r="E439" s="2"/>
      <c r="F439" s="2"/>
      <c r="G439" s="2"/>
      <c r="H439" s="2"/>
    </row>
    <row r="440" spans="2:8">
      <c r="B440" s="2" t="s">
        <v>885</v>
      </c>
      <c r="C440" s="2">
        <v>31</v>
      </c>
      <c r="D440" s="2" t="s">
        <v>450</v>
      </c>
      <c r="E440" s="2"/>
      <c r="F440" s="2"/>
      <c r="G440" s="2"/>
      <c r="H440" s="2"/>
    </row>
    <row r="441" spans="2:8">
      <c r="B441" s="2" t="s">
        <v>886</v>
      </c>
      <c r="C441" s="2">
        <v>32</v>
      </c>
      <c r="D441" s="2" t="s">
        <v>450</v>
      </c>
      <c r="E441" s="2"/>
      <c r="F441" s="2"/>
      <c r="G441" s="2"/>
      <c r="H441" s="2"/>
    </row>
    <row r="442" spans="2:8">
      <c r="B442" s="2" t="s">
        <v>887</v>
      </c>
      <c r="C442" s="2">
        <v>43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44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42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40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39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38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37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32</v>
      </c>
      <c r="D449" s="2" t="s">
        <v>450</v>
      </c>
      <c r="E449" s="2"/>
      <c r="F449" s="2"/>
      <c r="G449" s="2"/>
      <c r="H449" s="2"/>
    </row>
    <row r="450" spans="2:8">
      <c r="B450" s="2" t="s">
        <v>895</v>
      </c>
      <c r="C450" s="2">
        <v>33</v>
      </c>
      <c r="D450" s="2" t="s">
        <v>450</v>
      </c>
      <c r="E450" s="2"/>
      <c r="F450" s="2"/>
      <c r="G450" s="2"/>
      <c r="H450" s="2"/>
    </row>
    <row r="451" spans="2:8">
      <c r="B451" s="2" t="s">
        <v>896</v>
      </c>
      <c r="C451" s="2">
        <v>32</v>
      </c>
      <c r="D451" s="2" t="s">
        <v>450</v>
      </c>
      <c r="E451" s="2"/>
      <c r="F451" s="2"/>
      <c r="G451" s="2"/>
      <c r="H451" s="2"/>
    </row>
    <row r="452" spans="2:8">
      <c r="B452" s="2" t="s">
        <v>897</v>
      </c>
      <c r="C452" s="2">
        <v>36</v>
      </c>
      <c r="D452" s="2" t="s">
        <v>450</v>
      </c>
      <c r="E452" s="2"/>
      <c r="F452" s="2"/>
      <c r="G452" s="2"/>
      <c r="H452" s="2"/>
    </row>
    <row r="453" spans="2:8">
      <c r="B453" s="2" t="s">
        <v>898</v>
      </c>
      <c r="C453" s="2">
        <v>38</v>
      </c>
      <c r="D453" s="2" t="s">
        <v>450</v>
      </c>
      <c r="E453" s="2"/>
      <c r="F453" s="2"/>
      <c r="G453" s="2"/>
      <c r="H453" s="2"/>
    </row>
    <row r="454" spans="2:8">
      <c r="B454" s="2" t="s">
        <v>899</v>
      </c>
      <c r="C454" s="2">
        <v>38</v>
      </c>
      <c r="D454" s="2" t="s">
        <v>450</v>
      </c>
      <c r="E454" s="2"/>
      <c r="F454" s="2"/>
      <c r="G454" s="2"/>
      <c r="H454" s="2"/>
    </row>
    <row r="455" spans="2:8">
      <c r="B455" s="2" t="s">
        <v>900</v>
      </c>
      <c r="C455" s="2">
        <v>39</v>
      </c>
      <c r="D455" s="2" t="s">
        <v>450</v>
      </c>
      <c r="E455" s="2"/>
      <c r="F455" s="2"/>
      <c r="G455" s="2"/>
      <c r="H455" s="2"/>
    </row>
    <row r="456" spans="2:8">
      <c r="B456" s="2" t="s">
        <v>901</v>
      </c>
      <c r="C456" s="2">
        <v>38</v>
      </c>
      <c r="D456" s="2" t="s">
        <v>450</v>
      </c>
      <c r="E456" s="2"/>
      <c r="F456" s="2"/>
      <c r="G456" s="2"/>
      <c r="H456" s="2"/>
    </row>
    <row r="457" spans="2:8">
      <c r="B457" s="2" t="s">
        <v>902</v>
      </c>
      <c r="C457" s="2">
        <v>45</v>
      </c>
      <c r="D457" s="2" t="s">
        <v>450</v>
      </c>
      <c r="E457" s="2"/>
      <c r="F457" s="2"/>
      <c r="G457" s="2"/>
      <c r="H457" s="2"/>
    </row>
    <row r="458" spans="2:8">
      <c r="B458" s="2" t="s">
        <v>903</v>
      </c>
      <c r="C458" s="2">
        <v>48</v>
      </c>
      <c r="D458" s="2" t="s">
        <v>450</v>
      </c>
      <c r="E458" s="2"/>
      <c r="F458" s="2"/>
      <c r="G458" s="2"/>
      <c r="H458" s="2"/>
    </row>
    <row r="459" spans="2:8">
      <c r="B459" s="2" t="s">
        <v>904</v>
      </c>
      <c r="C459" s="2">
        <v>51</v>
      </c>
      <c r="D459" s="2" t="s">
        <v>450</v>
      </c>
      <c r="E459" s="2"/>
      <c r="F459" s="2"/>
      <c r="G459" s="2"/>
      <c r="H459" s="2"/>
    </row>
    <row r="460" spans="2:8">
      <c r="B460" s="2" t="s">
        <v>905</v>
      </c>
      <c r="C460" s="2">
        <v>53</v>
      </c>
      <c r="D460" s="2" t="s">
        <v>450</v>
      </c>
      <c r="E460" s="2"/>
      <c r="F460" s="2"/>
      <c r="G460" s="2"/>
      <c r="H460" s="2"/>
    </row>
    <row r="461" spans="2:8">
      <c r="B461" s="2" t="s">
        <v>906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34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33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32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33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33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34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33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26</v>
      </c>
      <c r="D477" s="2" t="s">
        <v>450</v>
      </c>
      <c r="E477" s="2"/>
      <c r="F477" s="2"/>
      <c r="G477" s="2"/>
      <c r="H477" s="2"/>
    </row>
    <row r="478" spans="2:8">
      <c r="B478" s="2" t="s">
        <v>923</v>
      </c>
      <c r="C478" s="2">
        <v>28</v>
      </c>
      <c r="D478" s="2" t="s">
        <v>450</v>
      </c>
      <c r="E478" s="2"/>
      <c r="F478" s="2"/>
      <c r="G478" s="2"/>
      <c r="H478" s="2"/>
    </row>
    <row r="479" spans="2:8">
      <c r="B479" s="2" t="s">
        <v>924</v>
      </c>
      <c r="C479" s="2">
        <v>29</v>
      </c>
      <c r="D479" s="2" t="s">
        <v>450</v>
      </c>
      <c r="E479" s="2"/>
      <c r="F479" s="2"/>
      <c r="G479" s="2"/>
      <c r="H479" s="2"/>
    </row>
    <row r="480" spans="2:8">
      <c r="B480" s="2" t="s">
        <v>925</v>
      </c>
      <c r="C480" s="2">
        <v>31</v>
      </c>
      <c r="D480" s="2" t="s">
        <v>450</v>
      </c>
      <c r="E480" s="2"/>
      <c r="F480" s="2"/>
      <c r="G480" s="2"/>
      <c r="H480" s="2"/>
    </row>
    <row r="481" spans="2:8">
      <c r="B481" s="2" t="s">
        <v>926</v>
      </c>
      <c r="C481" s="2">
        <v>35</v>
      </c>
      <c r="D481" s="2" t="s">
        <v>450</v>
      </c>
      <c r="E481" s="2"/>
      <c r="F481" s="2"/>
      <c r="G481" s="2"/>
      <c r="H481" s="2"/>
    </row>
    <row r="482" spans="2:8">
      <c r="B482" s="2" t="s">
        <v>927</v>
      </c>
      <c r="C482" s="2">
        <v>36</v>
      </c>
      <c r="D482" s="2" t="s">
        <v>450</v>
      </c>
      <c r="E482" s="2"/>
      <c r="F482" s="2"/>
      <c r="G482" s="2"/>
      <c r="H482" s="2"/>
    </row>
    <row r="483" spans="2:8">
      <c r="B483" s="2" t="s">
        <v>928</v>
      </c>
      <c r="C483" s="2">
        <v>36</v>
      </c>
      <c r="D483" s="2" t="s">
        <v>450</v>
      </c>
      <c r="E483" s="2"/>
      <c r="F483" s="2"/>
      <c r="G483" s="2"/>
      <c r="H483" s="2"/>
    </row>
    <row r="484" spans="2:8">
      <c r="B484" s="2" t="s">
        <v>929</v>
      </c>
      <c r="C484" s="2">
        <v>35</v>
      </c>
      <c r="D484" s="2" t="s">
        <v>450</v>
      </c>
      <c r="E484" s="2"/>
      <c r="F484" s="2"/>
      <c r="G484" s="2"/>
      <c r="H484" s="2"/>
    </row>
    <row r="485" spans="2:8">
      <c r="B485" s="2" t="s">
        <v>930</v>
      </c>
      <c r="C485" s="2">
        <v>34</v>
      </c>
      <c r="D485" s="2" t="s">
        <v>450</v>
      </c>
      <c r="E485" s="2"/>
      <c r="F485" s="2"/>
      <c r="G485" s="2"/>
      <c r="H485" s="2"/>
    </row>
    <row r="486" spans="2:8">
      <c r="B486" s="2" t="s">
        <v>931</v>
      </c>
      <c r="C486" s="2">
        <v>35</v>
      </c>
      <c r="D486" s="2" t="s">
        <v>450</v>
      </c>
      <c r="E486" s="2"/>
      <c r="F486" s="2"/>
      <c r="G486" s="2"/>
      <c r="H486" s="2"/>
    </row>
    <row r="487" spans="2:8">
      <c r="B487" s="2" t="s">
        <v>932</v>
      </c>
      <c r="C487" s="2">
        <v>36</v>
      </c>
      <c r="D487" s="2" t="s">
        <v>450</v>
      </c>
      <c r="E487" s="2"/>
      <c r="F487" s="2"/>
      <c r="G487" s="2"/>
      <c r="H487" s="2"/>
    </row>
    <row r="488" spans="2:8">
      <c r="B488" s="2" t="s">
        <v>933</v>
      </c>
      <c r="C488" s="2">
        <v>38</v>
      </c>
      <c r="D488" s="2" t="s">
        <v>450</v>
      </c>
      <c r="E488" s="2"/>
      <c r="F488" s="2"/>
      <c r="G488" s="2"/>
      <c r="H488" s="2"/>
    </row>
    <row r="489" spans="2:8">
      <c r="B489" s="2" t="s">
        <v>934</v>
      </c>
      <c r="C489" s="2">
        <v>36</v>
      </c>
      <c r="D489" s="2" t="s">
        <v>450</v>
      </c>
      <c r="E489" s="2"/>
      <c r="F489" s="2"/>
      <c r="G489" s="2"/>
      <c r="H489" s="2"/>
    </row>
    <row r="490" spans="2:8">
      <c r="B490" s="2" t="s">
        <v>935</v>
      </c>
      <c r="C490" s="2">
        <v>33</v>
      </c>
      <c r="D490" s="2" t="s">
        <v>450</v>
      </c>
      <c r="E490" s="2"/>
      <c r="F490" s="2"/>
      <c r="G490" s="2"/>
      <c r="H490" s="2"/>
    </row>
    <row r="491" spans="2:8">
      <c r="B491" s="2" t="s">
        <v>936</v>
      </c>
      <c r="C491" s="2">
        <v>37</v>
      </c>
      <c r="D491" s="2" t="s">
        <v>450</v>
      </c>
      <c r="E491" s="2"/>
      <c r="F491" s="2"/>
      <c r="G491" s="2"/>
      <c r="H491" s="2"/>
    </row>
    <row r="492" spans="2:8">
      <c r="B492" s="2" t="s">
        <v>937</v>
      </c>
      <c r="C492" s="2">
        <v>38</v>
      </c>
      <c r="D492" s="2" t="s">
        <v>450</v>
      </c>
      <c r="E492" s="2"/>
      <c r="F492" s="2"/>
      <c r="G492" s="2"/>
      <c r="H492" s="2"/>
    </row>
    <row r="493" spans="2:8">
      <c r="B493" s="2" t="s">
        <v>938</v>
      </c>
      <c r="C493" s="2">
        <v>39</v>
      </c>
      <c r="D493" s="2" t="s">
        <v>450</v>
      </c>
      <c r="E493" s="2"/>
      <c r="F493" s="2"/>
      <c r="G493" s="2"/>
      <c r="H493" s="2"/>
    </row>
    <row r="494" spans="2:8">
      <c r="B494" s="2" t="s">
        <v>939</v>
      </c>
      <c r="C494" s="2">
        <v>38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39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38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38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35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34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29</v>
      </c>
      <c r="D500" s="2" t="s">
        <v>450</v>
      </c>
      <c r="E500" s="2"/>
      <c r="F500" s="2"/>
      <c r="G500" s="2"/>
      <c r="H500" s="2"/>
    </row>
    <row r="501" spans="2:8">
      <c r="B501" s="2" t="s">
        <v>946</v>
      </c>
      <c r="C501" s="2">
        <v>35</v>
      </c>
      <c r="D501" s="2" t="s">
        <v>450</v>
      </c>
      <c r="E501" s="2"/>
      <c r="F501" s="2"/>
      <c r="G501" s="2"/>
      <c r="H501" s="2"/>
    </row>
    <row r="502" spans="2:8">
      <c r="B502" s="2" t="s">
        <v>947</v>
      </c>
      <c r="C502" s="2">
        <v>37</v>
      </c>
      <c r="D502" s="2" t="s">
        <v>450</v>
      </c>
      <c r="E502" s="2"/>
      <c r="F502" s="2"/>
      <c r="G502" s="2"/>
      <c r="H502" s="2"/>
    </row>
    <row r="503" spans="2:8">
      <c r="B503" s="2" t="s">
        <v>948</v>
      </c>
      <c r="C503" s="2">
        <v>38</v>
      </c>
      <c r="D503" s="2" t="s">
        <v>450</v>
      </c>
      <c r="E503" s="2"/>
      <c r="F503" s="2"/>
      <c r="G503" s="2"/>
      <c r="H503" s="2"/>
    </row>
    <row r="504" spans="2:8">
      <c r="B504" s="2" t="s">
        <v>949</v>
      </c>
      <c r="C504" s="2">
        <v>39</v>
      </c>
      <c r="D504" s="2" t="s">
        <v>450</v>
      </c>
      <c r="E504" s="2"/>
      <c r="F504" s="2"/>
      <c r="G504" s="2"/>
      <c r="H504" s="2"/>
    </row>
    <row r="505" spans="2:8">
      <c r="B505" s="2" t="s">
        <v>950</v>
      </c>
      <c r="C505" s="2">
        <v>38</v>
      </c>
      <c r="D505" s="2" t="s">
        <v>450</v>
      </c>
      <c r="E505" s="2"/>
      <c r="F505" s="2"/>
      <c r="G505" s="2"/>
      <c r="H505" s="2"/>
    </row>
    <row r="506" spans="2:8">
      <c r="B506" s="2" t="s">
        <v>951</v>
      </c>
      <c r="C506" s="2">
        <v>49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48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46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43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43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35</v>
      </c>
      <c r="D511" s="2" t="s">
        <v>450</v>
      </c>
      <c r="E511" s="2"/>
      <c r="F511" s="2"/>
      <c r="G511" s="2"/>
      <c r="H511" s="2"/>
    </row>
    <row r="512" spans="2:8">
      <c r="B512" s="2" t="s">
        <v>957</v>
      </c>
      <c r="C512" s="2">
        <v>36</v>
      </c>
      <c r="D512" s="2" t="s">
        <v>450</v>
      </c>
      <c r="E512" s="2"/>
      <c r="F512" s="2"/>
      <c r="G512" s="2"/>
      <c r="H512" s="2"/>
    </row>
    <row r="513" spans="2:8">
      <c r="B513" s="2" t="s">
        <v>958</v>
      </c>
      <c r="C513" s="2">
        <v>37</v>
      </c>
      <c r="D513" s="2" t="s">
        <v>450</v>
      </c>
      <c r="E513" s="2"/>
      <c r="F513" s="2"/>
      <c r="G513" s="2"/>
      <c r="H513" s="2"/>
    </row>
    <row r="514" spans="2:8">
      <c r="B514" s="2" t="s">
        <v>959</v>
      </c>
      <c r="C514" s="2">
        <v>38</v>
      </c>
      <c r="D514" s="2" t="s">
        <v>450</v>
      </c>
      <c r="E514" s="2"/>
      <c r="F514" s="2"/>
      <c r="G514" s="2"/>
      <c r="H514" s="2"/>
    </row>
    <row r="515" spans="2:8">
      <c r="B515" s="2" t="s">
        <v>960</v>
      </c>
      <c r="C515" s="2">
        <v>38</v>
      </c>
      <c r="D515" s="2" t="s">
        <v>450</v>
      </c>
      <c r="E515" s="2"/>
      <c r="F515" s="2"/>
      <c r="G515" s="2"/>
      <c r="H515" s="2"/>
    </row>
    <row r="516" spans="2:8">
      <c r="B516" s="2" t="s">
        <v>961</v>
      </c>
      <c r="C516" s="2">
        <v>38</v>
      </c>
      <c r="D516" s="2" t="s">
        <v>450</v>
      </c>
      <c r="E516" s="2"/>
      <c r="F516" s="2"/>
      <c r="G516" s="2"/>
      <c r="H516" s="2"/>
    </row>
    <row r="517" spans="2:8">
      <c r="B517" s="2" t="s">
        <v>962</v>
      </c>
      <c r="C517" s="2">
        <v>38</v>
      </c>
      <c r="D517" s="2" t="s">
        <v>450</v>
      </c>
      <c r="E517" s="2"/>
      <c r="F517" s="2"/>
      <c r="G517" s="2"/>
      <c r="H517" s="2"/>
    </row>
    <row r="518" spans="2:8">
      <c r="B518" s="2" t="s">
        <v>963</v>
      </c>
      <c r="C518" s="2">
        <v>37</v>
      </c>
      <c r="D518" s="2" t="s">
        <v>450</v>
      </c>
      <c r="E518" s="2"/>
      <c r="F518" s="2"/>
      <c r="G518" s="2"/>
      <c r="H518" s="2"/>
    </row>
    <row r="519" spans="2:8">
      <c r="B519" s="2" t="s">
        <v>964</v>
      </c>
      <c r="C519" s="2">
        <v>33</v>
      </c>
      <c r="D519" s="2" t="s">
        <v>450</v>
      </c>
      <c r="E519" s="2"/>
      <c r="F519" s="2"/>
      <c r="G519" s="2"/>
      <c r="H519" s="2"/>
    </row>
    <row r="520" spans="2:8">
      <c r="B520" s="2" t="s">
        <v>965</v>
      </c>
      <c r="C520" s="2">
        <v>34</v>
      </c>
      <c r="D520" s="2" t="s">
        <v>450</v>
      </c>
      <c r="E520" s="2"/>
      <c r="F520" s="2"/>
      <c r="G520" s="2"/>
      <c r="H520" s="2"/>
    </row>
    <row r="521" spans="2:8">
      <c r="B521" s="2" t="s">
        <v>966</v>
      </c>
      <c r="C521" s="2">
        <v>36</v>
      </c>
      <c r="D521" s="2" t="s">
        <v>450</v>
      </c>
      <c r="E521" s="2"/>
      <c r="F521" s="2"/>
      <c r="G521" s="2"/>
      <c r="H521" s="2"/>
    </row>
    <row r="522" spans="2:8">
      <c r="B522" s="2" t="s">
        <v>967</v>
      </c>
      <c r="C522" s="2">
        <v>37</v>
      </c>
      <c r="D522" s="2" t="s">
        <v>450</v>
      </c>
      <c r="E522" s="2"/>
      <c r="F522" s="2"/>
      <c r="G522" s="2"/>
      <c r="H522" s="2"/>
    </row>
    <row r="523" spans="2:8">
      <c r="B523" s="2" t="s">
        <v>968</v>
      </c>
      <c r="C523" s="2">
        <v>38</v>
      </c>
      <c r="D523" s="2" t="s">
        <v>450</v>
      </c>
      <c r="E523" s="2"/>
      <c r="F523" s="2"/>
      <c r="G523" s="2"/>
      <c r="H523" s="2"/>
    </row>
    <row r="524" spans="2:8">
      <c r="B524" s="2" t="s">
        <v>969</v>
      </c>
      <c r="C524" s="2">
        <v>37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38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38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35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39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39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38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37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13</v>
      </c>
      <c r="D539" s="2" t="s">
        <v>450</v>
      </c>
      <c r="E539" s="2"/>
      <c r="F539" s="2"/>
      <c r="G539" s="2"/>
      <c r="H539" s="2"/>
    </row>
    <row r="540" spans="2:8">
      <c r="B540" s="2" t="s">
        <v>985</v>
      </c>
      <c r="C540" s="2">
        <v>17</v>
      </c>
      <c r="D540" s="2" t="s">
        <v>450</v>
      </c>
      <c r="E540" s="2"/>
      <c r="F540" s="2"/>
      <c r="G540" s="2"/>
      <c r="H540" s="2"/>
    </row>
    <row r="541" spans="2:8">
      <c r="B541" s="2" t="s">
        <v>986</v>
      </c>
      <c r="C541" s="2">
        <v>21</v>
      </c>
      <c r="D541" s="2" t="s">
        <v>450</v>
      </c>
      <c r="E541" s="2"/>
      <c r="F541" s="2"/>
      <c r="G541" s="2"/>
      <c r="H541" s="2"/>
    </row>
    <row r="542" spans="2:8">
      <c r="B542" s="2" t="s">
        <v>987</v>
      </c>
      <c r="C542" s="2">
        <v>26</v>
      </c>
      <c r="D542" s="2" t="s">
        <v>450</v>
      </c>
      <c r="E542" s="2"/>
      <c r="F542" s="2"/>
      <c r="G542" s="2"/>
      <c r="H542" s="2"/>
    </row>
    <row r="543" spans="2:8">
      <c r="B543" s="2" t="s">
        <v>988</v>
      </c>
      <c r="C543" s="2">
        <v>29</v>
      </c>
      <c r="D543" s="2" t="s">
        <v>450</v>
      </c>
      <c r="E543" s="2"/>
      <c r="F543" s="2"/>
      <c r="G543" s="2"/>
      <c r="H543" s="2"/>
    </row>
    <row r="544" spans="2:8">
      <c r="B544" s="2" t="s">
        <v>989</v>
      </c>
      <c r="C544" s="2">
        <v>31</v>
      </c>
      <c r="D544" s="2" t="s">
        <v>450</v>
      </c>
      <c r="E544" s="2"/>
      <c r="F544" s="2"/>
      <c r="G544" s="2"/>
      <c r="H544" s="2"/>
    </row>
    <row r="545" spans="2:8">
      <c r="B545" s="2" t="s">
        <v>990</v>
      </c>
      <c r="C545" s="2">
        <v>31</v>
      </c>
      <c r="D545" s="2" t="s">
        <v>450</v>
      </c>
      <c r="E545" s="2"/>
      <c r="F545" s="2"/>
      <c r="G545" s="2"/>
      <c r="H545" s="2"/>
    </row>
    <row r="546" spans="2:8">
      <c r="B546" s="2" t="s">
        <v>991</v>
      </c>
      <c r="C546" s="2">
        <v>31</v>
      </c>
      <c r="D546" s="2" t="s">
        <v>450</v>
      </c>
      <c r="E546" s="2"/>
      <c r="F546" s="2"/>
      <c r="G546" s="2"/>
      <c r="H546" s="2"/>
    </row>
    <row r="547" spans="2:8">
      <c r="B547" s="2" t="s">
        <v>992</v>
      </c>
      <c r="C547" s="2">
        <v>34</v>
      </c>
      <c r="D547" s="2" t="s">
        <v>450</v>
      </c>
      <c r="E547" s="2"/>
      <c r="F547" s="2"/>
      <c r="G547" s="2"/>
      <c r="H547" s="2"/>
    </row>
    <row r="548" spans="2:8">
      <c r="B548" s="2" t="s">
        <v>993</v>
      </c>
      <c r="C548" s="2">
        <v>34</v>
      </c>
      <c r="D548" s="2" t="s">
        <v>450</v>
      </c>
      <c r="E548" s="2"/>
      <c r="F548" s="2"/>
      <c r="G548" s="2"/>
      <c r="H548" s="2"/>
    </row>
    <row r="549" spans="2:8">
      <c r="B549" s="2" t="s">
        <v>994</v>
      </c>
      <c r="C549" s="2">
        <v>35</v>
      </c>
      <c r="D549" s="2" t="s">
        <v>450</v>
      </c>
      <c r="E549" s="2"/>
      <c r="F549" s="2"/>
      <c r="G549" s="2"/>
      <c r="H549" s="2"/>
    </row>
    <row r="550" spans="2:8">
      <c r="B550" s="2" t="s">
        <v>995</v>
      </c>
      <c r="C550" s="2">
        <v>35</v>
      </c>
      <c r="D550" s="2" t="s">
        <v>450</v>
      </c>
      <c r="E550" s="2"/>
      <c r="F550" s="2"/>
      <c r="G550" s="2"/>
      <c r="H550" s="2"/>
    </row>
    <row r="551" spans="2:8">
      <c r="B551" s="2" t="s">
        <v>996</v>
      </c>
      <c r="C551" s="2">
        <v>36</v>
      </c>
      <c r="D551" s="2" t="s">
        <v>450</v>
      </c>
      <c r="E551" s="2"/>
      <c r="F551" s="2"/>
      <c r="G551" s="2"/>
      <c r="H551" s="2"/>
    </row>
    <row r="552" spans="2:8">
      <c r="B552" s="2" t="s">
        <v>997</v>
      </c>
      <c r="C552" s="2">
        <v>36</v>
      </c>
      <c r="D552" s="2" t="s">
        <v>450</v>
      </c>
      <c r="E552" s="2"/>
      <c r="F552" s="2"/>
      <c r="G552" s="2"/>
      <c r="H552" s="2"/>
    </row>
    <row r="553" spans="2:8">
      <c r="B553" s="2" t="s">
        <v>998</v>
      </c>
      <c r="C553" s="2">
        <v>40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42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39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35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45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47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48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47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46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39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44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40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37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35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26</v>
      </c>
      <c r="D569" s="2" t="s">
        <v>450</v>
      </c>
      <c r="E569" s="2"/>
      <c r="F569" s="2"/>
      <c r="G569" s="2"/>
      <c r="H569" s="2"/>
    </row>
    <row r="570" spans="2:8">
      <c r="B570" s="2" t="s">
        <v>1015</v>
      </c>
      <c r="C570" s="2">
        <v>27</v>
      </c>
      <c r="D570" s="2" t="s">
        <v>450</v>
      </c>
      <c r="E570" s="2"/>
      <c r="F570" s="2"/>
      <c r="G570" s="2"/>
      <c r="H570" s="2"/>
    </row>
    <row r="571" spans="2:8">
      <c r="B571" s="2" t="s">
        <v>1016</v>
      </c>
      <c r="C571" s="2">
        <v>31</v>
      </c>
      <c r="D571" s="2" t="s">
        <v>450</v>
      </c>
      <c r="E571" s="2"/>
      <c r="F571" s="2"/>
      <c r="G571" s="2"/>
      <c r="H571" s="2"/>
    </row>
    <row r="572" spans="2:8">
      <c r="B572" s="2" t="s">
        <v>1017</v>
      </c>
      <c r="C572" s="2">
        <v>33</v>
      </c>
      <c r="D572" s="2" t="s">
        <v>450</v>
      </c>
      <c r="E572" s="2"/>
      <c r="F572" s="2"/>
      <c r="G572" s="2"/>
      <c r="H572" s="2"/>
    </row>
    <row r="573" spans="2:8">
      <c r="B573" s="2" t="s">
        <v>1018</v>
      </c>
      <c r="C573" s="2">
        <v>34</v>
      </c>
      <c r="D573" s="2" t="s">
        <v>450</v>
      </c>
      <c r="E573" s="2"/>
      <c r="F573" s="2"/>
      <c r="G573" s="2"/>
      <c r="H573" s="2"/>
    </row>
    <row r="574" spans="2:8">
      <c r="B574" s="2" t="s">
        <v>1019</v>
      </c>
      <c r="C574" s="2">
        <v>33</v>
      </c>
      <c r="D574" s="2" t="s">
        <v>450</v>
      </c>
      <c r="E574" s="2"/>
      <c r="F574" s="2"/>
      <c r="G574" s="2"/>
      <c r="H574" s="2"/>
    </row>
    <row r="575" spans="2:8">
      <c r="B575" s="2" t="s">
        <v>1020</v>
      </c>
      <c r="C575" s="2">
        <v>24</v>
      </c>
      <c r="D575" s="2" t="s">
        <v>450</v>
      </c>
      <c r="E575" s="2"/>
      <c r="F575" s="2"/>
      <c r="G575" s="2"/>
      <c r="H575" s="2"/>
    </row>
    <row r="576" spans="2:8">
      <c r="B576" s="2" t="s">
        <v>1021</v>
      </c>
      <c r="C576" s="2">
        <v>25</v>
      </c>
      <c r="D576" s="2" t="s">
        <v>450</v>
      </c>
      <c r="E576" s="2"/>
      <c r="F576" s="2"/>
      <c r="G576" s="2"/>
      <c r="H576" s="2"/>
    </row>
    <row r="577" spans="2:8">
      <c r="B577" s="2" t="s">
        <v>1022</v>
      </c>
      <c r="C577" s="2">
        <v>26</v>
      </c>
      <c r="D577" s="2" t="s">
        <v>450</v>
      </c>
      <c r="E577" s="2"/>
      <c r="F577" s="2"/>
      <c r="G577" s="2"/>
      <c r="H577" s="2"/>
    </row>
    <row r="578" spans="2:8">
      <c r="B578" s="2" t="s">
        <v>1023</v>
      </c>
      <c r="C578" s="2">
        <v>27</v>
      </c>
      <c r="D578" s="2" t="s">
        <v>450</v>
      </c>
      <c r="E578" s="2"/>
      <c r="F578" s="2"/>
      <c r="G578" s="2"/>
      <c r="H578" s="2"/>
    </row>
    <row r="579" spans="2:8">
      <c r="B579" s="2" t="s">
        <v>1024</v>
      </c>
      <c r="C579" s="2">
        <v>26</v>
      </c>
      <c r="D579" s="2" t="s">
        <v>450</v>
      </c>
      <c r="E579" s="2"/>
      <c r="F579" s="2"/>
      <c r="G579" s="2"/>
      <c r="H579" s="2"/>
    </row>
    <row r="580" spans="2:8">
      <c r="B580" s="2" t="s">
        <v>1025</v>
      </c>
      <c r="C580" s="2">
        <v>26</v>
      </c>
      <c r="D580" s="2" t="s">
        <v>450</v>
      </c>
      <c r="E580" s="2"/>
      <c r="F580" s="2"/>
      <c r="G580" s="2"/>
      <c r="H580" s="2"/>
    </row>
    <row r="581" spans="2:8">
      <c r="B581" s="2" t="s">
        <v>1026</v>
      </c>
      <c r="C581" s="2">
        <v>25</v>
      </c>
      <c r="D581" s="2" t="s">
        <v>450</v>
      </c>
      <c r="E581" s="2"/>
      <c r="F581" s="2"/>
      <c r="G581" s="2"/>
      <c r="H581" s="2"/>
    </row>
    <row r="582" spans="2:8">
      <c r="B582" s="2" t="s">
        <v>1027</v>
      </c>
      <c r="C582" s="2">
        <v>25</v>
      </c>
      <c r="D582" s="2" t="s">
        <v>450</v>
      </c>
      <c r="E582" s="2"/>
      <c r="F582" s="2"/>
      <c r="G582" s="2"/>
      <c r="H582" s="2"/>
    </row>
    <row r="583" spans="2:8">
      <c r="B583" s="2" t="s">
        <v>1028</v>
      </c>
      <c r="C583" s="2">
        <v>43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42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39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38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38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39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39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38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41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42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43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43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42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51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51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48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47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41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43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40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35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30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41</v>
      </c>
      <c r="D605" s="2" t="s">
        <v>450</v>
      </c>
      <c r="E605" s="2"/>
      <c r="F605" s="2"/>
      <c r="G605" s="2"/>
      <c r="H605" s="2"/>
    </row>
    <row r="606" spans="2:8">
      <c r="B606" s="2" t="s">
        <v>1051</v>
      </c>
      <c r="C606" s="2">
        <v>44</v>
      </c>
      <c r="D606" s="2" t="s">
        <v>450</v>
      </c>
      <c r="E606" s="2"/>
      <c r="F606" s="2"/>
      <c r="G606" s="2"/>
      <c r="H606" s="2"/>
    </row>
    <row r="607" spans="2:8">
      <c r="B607" s="2" t="s">
        <v>1052</v>
      </c>
      <c r="C607" s="2">
        <v>46</v>
      </c>
      <c r="D607" s="2" t="s">
        <v>450</v>
      </c>
      <c r="E607" s="2"/>
      <c r="F607" s="2"/>
      <c r="G607" s="2"/>
      <c r="H607" s="2"/>
    </row>
    <row r="608" spans="2:8">
      <c r="B608" s="2" t="s">
        <v>1053</v>
      </c>
      <c r="C608" s="2">
        <v>45</v>
      </c>
      <c r="D608" s="2" t="s">
        <v>450</v>
      </c>
      <c r="E608" s="2"/>
      <c r="F608" s="2"/>
      <c r="G608" s="2"/>
      <c r="H608" s="2"/>
    </row>
    <row r="609" spans="2:8">
      <c r="B609" s="2" t="s">
        <v>1054</v>
      </c>
      <c r="C609" s="2">
        <v>45</v>
      </c>
      <c r="D609" s="2" t="s">
        <v>450</v>
      </c>
      <c r="E609" s="2"/>
      <c r="F609" s="2"/>
      <c r="G609" s="2"/>
      <c r="H609" s="2"/>
    </row>
    <row r="610" spans="2:8">
      <c r="B610" s="2" t="s">
        <v>1055</v>
      </c>
      <c r="C610" s="2">
        <v>34</v>
      </c>
      <c r="D610" s="2" t="s">
        <v>450</v>
      </c>
      <c r="E610" s="2"/>
      <c r="F610" s="2"/>
      <c r="G610" s="2"/>
      <c r="H610" s="2"/>
    </row>
    <row r="611" spans="2:8">
      <c r="B611" s="2" t="s">
        <v>1056</v>
      </c>
      <c r="C611" s="2">
        <v>37</v>
      </c>
      <c r="D611" s="2" t="s">
        <v>450</v>
      </c>
      <c r="E611" s="2"/>
      <c r="F611" s="2"/>
      <c r="G611" s="2"/>
      <c r="H611" s="2"/>
    </row>
    <row r="612" spans="2:8">
      <c r="B612" s="2" t="s">
        <v>1057</v>
      </c>
      <c r="C612" s="2">
        <v>39</v>
      </c>
      <c r="D612" s="2" t="s">
        <v>450</v>
      </c>
      <c r="E612" s="2"/>
      <c r="F612" s="2"/>
      <c r="G612" s="2"/>
      <c r="H612" s="2"/>
    </row>
    <row r="613" spans="2:8">
      <c r="B613" s="2" t="s">
        <v>1058</v>
      </c>
      <c r="C613" s="2">
        <v>39</v>
      </c>
      <c r="D613" s="2" t="s">
        <v>450</v>
      </c>
      <c r="E613" s="2"/>
      <c r="F613" s="2"/>
      <c r="G613" s="2"/>
      <c r="H613" s="2"/>
    </row>
    <row r="614" spans="2:8">
      <c r="B614" s="2" t="s">
        <v>1059</v>
      </c>
      <c r="C614" s="2">
        <v>40</v>
      </c>
      <c r="D614" s="2" t="s">
        <v>450</v>
      </c>
      <c r="E614" s="2"/>
      <c r="F614" s="2"/>
      <c r="G614" s="2"/>
      <c r="H614" s="2"/>
    </row>
    <row r="615" spans="2:8">
      <c r="B615" s="2" t="s">
        <v>1060</v>
      </c>
      <c r="C615" s="2">
        <v>39</v>
      </c>
      <c r="D615" s="2" t="s">
        <v>450</v>
      </c>
      <c r="E615" s="2"/>
      <c r="F615" s="2"/>
      <c r="G615" s="2"/>
      <c r="H615" s="2"/>
    </row>
    <row r="616" spans="2:8">
      <c r="B616" s="2" t="s">
        <v>1061</v>
      </c>
      <c r="C616" s="2">
        <v>38</v>
      </c>
      <c r="D616" s="2" t="s">
        <v>450</v>
      </c>
      <c r="E616" s="2"/>
      <c r="F616" s="2"/>
      <c r="G616" s="2"/>
      <c r="H616" s="2"/>
    </row>
    <row r="617" spans="2:8">
      <c r="B617" s="2" t="s">
        <v>1062</v>
      </c>
      <c r="C617" s="2">
        <v>36</v>
      </c>
      <c r="D617" s="2" t="s">
        <v>450</v>
      </c>
      <c r="E617" s="2"/>
      <c r="F617" s="2"/>
      <c r="G617" s="2"/>
      <c r="H617" s="2"/>
    </row>
    <row r="618" spans="2:8">
      <c r="B618" s="2" t="s">
        <v>1063</v>
      </c>
      <c r="C618" s="2">
        <v>25</v>
      </c>
      <c r="D618" s="2" t="s">
        <v>450</v>
      </c>
      <c r="E618" s="2"/>
      <c r="F618" s="2"/>
      <c r="G618" s="2"/>
      <c r="H618" s="2"/>
    </row>
    <row r="619" spans="2:8">
      <c r="B619" s="2" t="s">
        <v>1064</v>
      </c>
      <c r="C619" s="2">
        <v>45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45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42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41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41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33</v>
      </c>
      <c r="D624" s="2" t="s">
        <v>450</v>
      </c>
      <c r="E624" s="2"/>
      <c r="F624" s="2"/>
      <c r="G624" s="2"/>
      <c r="H624" s="2"/>
    </row>
    <row r="625" spans="2:8">
      <c r="B625" s="2" t="s">
        <v>1070</v>
      </c>
      <c r="C625" s="2">
        <v>36</v>
      </c>
      <c r="D625" s="2" t="s">
        <v>450</v>
      </c>
      <c r="E625" s="2"/>
      <c r="F625" s="2"/>
      <c r="G625" s="2"/>
      <c r="H625" s="2"/>
    </row>
    <row r="626" spans="2:8">
      <c r="B626" s="2" t="s">
        <v>1071</v>
      </c>
      <c r="C626" s="2">
        <v>38</v>
      </c>
      <c r="D626" s="2" t="s">
        <v>450</v>
      </c>
      <c r="E626" s="2"/>
      <c r="F626" s="2"/>
      <c r="G626" s="2"/>
      <c r="H626" s="2"/>
    </row>
    <row r="627" spans="2:8">
      <c r="B627" s="2" t="s">
        <v>1072</v>
      </c>
      <c r="C627" s="2">
        <v>40</v>
      </c>
      <c r="D627" s="2" t="s">
        <v>450</v>
      </c>
      <c r="E627" s="2"/>
      <c r="F627" s="2"/>
      <c r="G627" s="2"/>
      <c r="H627" s="2"/>
    </row>
    <row r="628" spans="2:8">
      <c r="B628" s="2" t="s">
        <v>1073</v>
      </c>
      <c r="C628" s="2">
        <v>40</v>
      </c>
      <c r="D628" s="2" t="s">
        <v>450</v>
      </c>
      <c r="E628" s="2"/>
      <c r="F628" s="2"/>
      <c r="G628" s="2"/>
      <c r="H628" s="2"/>
    </row>
    <row r="629" spans="2:8">
      <c r="B629" s="2" t="s">
        <v>1074</v>
      </c>
      <c r="C629" s="2">
        <v>32</v>
      </c>
      <c r="D629" s="2" t="s">
        <v>450</v>
      </c>
      <c r="E629" s="2"/>
      <c r="F629" s="2"/>
      <c r="G629" s="2"/>
      <c r="H629" s="2"/>
    </row>
    <row r="630" spans="2:8">
      <c r="B630" s="2" t="s">
        <v>1075</v>
      </c>
      <c r="C630" s="2">
        <v>33</v>
      </c>
      <c r="D630" s="2" t="s">
        <v>450</v>
      </c>
      <c r="E630" s="2"/>
      <c r="F630" s="2"/>
      <c r="G630" s="2"/>
      <c r="H630" s="2"/>
    </row>
    <row r="631" spans="2:8">
      <c r="B631" s="2" t="s">
        <v>1076</v>
      </c>
      <c r="C631" s="2">
        <v>33</v>
      </c>
      <c r="D631" s="2" t="s">
        <v>450</v>
      </c>
      <c r="E631" s="2"/>
      <c r="F631" s="2"/>
      <c r="G631" s="2"/>
      <c r="H631" s="2"/>
    </row>
    <row r="632" spans="2:8">
      <c r="B632" s="2" t="s">
        <v>1077</v>
      </c>
      <c r="C632" s="2">
        <v>34</v>
      </c>
      <c r="D632" s="2" t="s">
        <v>450</v>
      </c>
      <c r="E632" s="2"/>
      <c r="F632" s="2"/>
      <c r="G632" s="2"/>
      <c r="H632" s="2"/>
    </row>
    <row r="633" spans="2:8">
      <c r="B633" s="2" t="s">
        <v>1078</v>
      </c>
      <c r="C633" s="2">
        <v>35</v>
      </c>
      <c r="D633" s="2" t="s">
        <v>450</v>
      </c>
      <c r="E633" s="2"/>
      <c r="F633" s="2"/>
      <c r="G633" s="2"/>
      <c r="H633" s="2"/>
    </row>
    <row r="634" spans="2:8">
      <c r="B634" s="2" t="s">
        <v>1079</v>
      </c>
      <c r="C634" s="2">
        <v>35</v>
      </c>
      <c r="D634" s="2" t="s">
        <v>450</v>
      </c>
      <c r="E634" s="2"/>
      <c r="F634" s="2"/>
      <c r="G634" s="2"/>
      <c r="H634" s="2"/>
    </row>
    <row r="635" spans="2:8">
      <c r="B635" s="2" t="s">
        <v>1080</v>
      </c>
      <c r="C635" s="2">
        <v>34</v>
      </c>
      <c r="D635" s="2" t="s">
        <v>450</v>
      </c>
      <c r="E635" s="2"/>
      <c r="F635" s="2"/>
      <c r="G635" s="2"/>
      <c r="H635" s="2"/>
    </row>
    <row r="636" spans="2:8">
      <c r="B636" s="2" t="s">
        <v>1081</v>
      </c>
      <c r="C636" s="2">
        <v>34</v>
      </c>
      <c r="D636" s="2" t="s">
        <v>450</v>
      </c>
      <c r="E636" s="2"/>
      <c r="F636" s="2"/>
      <c r="G636" s="2"/>
      <c r="H636" s="2"/>
    </row>
    <row r="637" spans="2:8">
      <c r="B637" s="2" t="s">
        <v>1082</v>
      </c>
      <c r="C637" s="2">
        <v>23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23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23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24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24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22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17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9</v>
      </c>
      <c r="D652" s="2" t="s">
        <v>450</v>
      </c>
      <c r="E652" s="2"/>
      <c r="F652" s="2"/>
      <c r="G652" s="2"/>
      <c r="H652" s="2"/>
    </row>
    <row r="653" spans="2:8">
      <c r="B653" s="2" t="s">
        <v>1098</v>
      </c>
      <c r="C653" s="2">
        <v>14</v>
      </c>
      <c r="D653" s="2" t="s">
        <v>450</v>
      </c>
      <c r="E653" s="2"/>
      <c r="F653" s="2"/>
      <c r="G653" s="2"/>
      <c r="H653" s="2"/>
    </row>
    <row r="654" spans="2:8">
      <c r="B654" s="2" t="s">
        <v>1099</v>
      </c>
      <c r="C654" s="2">
        <v>17</v>
      </c>
      <c r="D654" s="2" t="s">
        <v>450</v>
      </c>
      <c r="E654" s="2"/>
      <c r="F654" s="2"/>
      <c r="G654" s="2"/>
      <c r="H654" s="2"/>
    </row>
    <row r="655" spans="2:8">
      <c r="B655" s="2" t="s">
        <v>1100</v>
      </c>
      <c r="C655" s="2">
        <v>23</v>
      </c>
      <c r="D655" s="2" t="s">
        <v>450</v>
      </c>
      <c r="E655" s="2"/>
      <c r="F655" s="2"/>
      <c r="G655" s="2"/>
      <c r="H655" s="2"/>
    </row>
    <row r="656" spans="2:8">
      <c r="B656" s="2" t="s">
        <v>1101</v>
      </c>
      <c r="C656" s="2">
        <v>13</v>
      </c>
      <c r="D656" s="2" t="s">
        <v>450</v>
      </c>
      <c r="E656" s="2"/>
      <c r="F656" s="2"/>
      <c r="G656" s="2"/>
      <c r="H656" s="2"/>
    </row>
    <row r="657" spans="2:8">
      <c r="B657" s="2" t="s">
        <v>1102</v>
      </c>
      <c r="C657" s="2">
        <v>6</v>
      </c>
      <c r="D657" s="2" t="s">
        <v>450</v>
      </c>
      <c r="E657" s="2"/>
      <c r="F657" s="2"/>
      <c r="G657" s="2"/>
      <c r="H657" s="2"/>
    </row>
    <row r="658" spans="2:8">
      <c r="B658" s="2" t="s">
        <v>1103</v>
      </c>
      <c r="C658" s="2">
        <v>14</v>
      </c>
      <c r="D658" s="2" t="s">
        <v>450</v>
      </c>
      <c r="E658" s="2"/>
      <c r="F658" s="2"/>
      <c r="G658" s="2"/>
      <c r="H658" s="2"/>
    </row>
    <row r="659" spans="2:8">
      <c r="B659" s="2" t="s">
        <v>1104</v>
      </c>
      <c r="C659" s="2">
        <v>21</v>
      </c>
      <c r="D659" s="2" t="s">
        <v>450</v>
      </c>
      <c r="E659" s="2"/>
      <c r="F659" s="2"/>
      <c r="G659" s="2"/>
      <c r="H659" s="2"/>
    </row>
    <row r="660" spans="2:8">
      <c r="B660" s="2" t="s">
        <v>1105</v>
      </c>
      <c r="C660" s="2">
        <v>27</v>
      </c>
      <c r="D660" s="2" t="s">
        <v>450</v>
      </c>
      <c r="E660" s="2"/>
      <c r="F660" s="2"/>
      <c r="G660" s="2"/>
      <c r="H660" s="2"/>
    </row>
    <row r="661" spans="2:8">
      <c r="B661" s="2" t="s">
        <v>1106</v>
      </c>
      <c r="C661" s="2">
        <v>30</v>
      </c>
      <c r="D661" s="2" t="s">
        <v>450</v>
      </c>
      <c r="E661" s="2"/>
      <c r="F661" s="2"/>
      <c r="G661" s="2"/>
      <c r="H661" s="2"/>
    </row>
    <row r="662" spans="2:8">
      <c r="B662" s="2" t="s">
        <v>1107</v>
      </c>
      <c r="C662" s="2">
        <v>32</v>
      </c>
      <c r="D662" s="2" t="s">
        <v>450</v>
      </c>
      <c r="E662" s="2"/>
      <c r="F662" s="2"/>
      <c r="G662" s="2"/>
      <c r="H662" s="2"/>
    </row>
    <row r="663" spans="2:8">
      <c r="B663" s="2" t="s">
        <v>1108</v>
      </c>
      <c r="C663" s="2">
        <v>33</v>
      </c>
      <c r="D663" s="2" t="s">
        <v>450</v>
      </c>
      <c r="E663" s="2"/>
      <c r="F663" s="2"/>
      <c r="G663" s="2"/>
      <c r="H663" s="2"/>
    </row>
    <row r="664" spans="2:8">
      <c r="B664" s="2" t="s">
        <v>1109</v>
      </c>
      <c r="C664" s="2">
        <v>33</v>
      </c>
      <c r="D664" s="2" t="s">
        <v>450</v>
      </c>
      <c r="E664" s="2"/>
      <c r="F664" s="2"/>
      <c r="G664" s="2"/>
      <c r="H664" s="2"/>
    </row>
    <row r="665" spans="2:8">
      <c r="B665" s="2" t="s">
        <v>1110</v>
      </c>
      <c r="C665" s="2">
        <v>45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43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44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38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41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39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42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41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39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35</v>
      </c>
      <c r="D674" s="2" t="s">
        <v>450</v>
      </c>
      <c r="E674" s="2"/>
      <c r="F674" s="2"/>
      <c r="G674" s="2"/>
      <c r="H674" s="2"/>
    </row>
    <row r="675" spans="2:8">
      <c r="B675" s="2" t="s">
        <v>1120</v>
      </c>
      <c r="C675" s="2">
        <v>37</v>
      </c>
      <c r="D675" s="2" t="s">
        <v>450</v>
      </c>
      <c r="E675" s="2"/>
      <c r="F675" s="2"/>
      <c r="G675" s="2"/>
      <c r="H675" s="2"/>
    </row>
    <row r="676" spans="2:8">
      <c r="B676" s="2" t="s">
        <v>1121</v>
      </c>
      <c r="C676" s="2">
        <v>38</v>
      </c>
      <c r="D676" s="2" t="s">
        <v>450</v>
      </c>
      <c r="E676" s="2"/>
      <c r="F676" s="2"/>
      <c r="G676" s="2"/>
      <c r="H676" s="2"/>
    </row>
    <row r="677" spans="2:8">
      <c r="B677" s="2" t="s">
        <v>1122</v>
      </c>
      <c r="C677" s="2">
        <v>38</v>
      </c>
      <c r="D677" s="2" t="s">
        <v>450</v>
      </c>
      <c r="E677" s="2"/>
      <c r="F677" s="2"/>
      <c r="G677" s="2"/>
      <c r="H677" s="2"/>
    </row>
    <row r="678" spans="2:8">
      <c r="B678" s="2" t="s">
        <v>1123</v>
      </c>
      <c r="C678" s="2">
        <v>39</v>
      </c>
      <c r="D678" s="2" t="s">
        <v>450</v>
      </c>
      <c r="E678" s="2"/>
      <c r="F678" s="2"/>
      <c r="G678" s="2"/>
      <c r="H678" s="2"/>
    </row>
    <row r="679" spans="2:8">
      <c r="B679" s="2" t="s">
        <v>1124</v>
      </c>
      <c r="C679" s="2">
        <v>38</v>
      </c>
      <c r="D679" s="2" t="s">
        <v>450</v>
      </c>
      <c r="E679" s="2"/>
      <c r="F679" s="2"/>
      <c r="G679" s="2"/>
      <c r="H679" s="2"/>
    </row>
    <row r="680" spans="2:8">
      <c r="B680" s="2" t="s">
        <v>1125</v>
      </c>
      <c r="C680" s="2">
        <v>38</v>
      </c>
      <c r="D680" s="2" t="s">
        <v>450</v>
      </c>
      <c r="E680" s="2"/>
      <c r="F680" s="2"/>
      <c r="G680" s="2"/>
      <c r="H680" s="2"/>
    </row>
    <row r="681" spans="2:8">
      <c r="B681" s="2" t="s">
        <v>1126</v>
      </c>
      <c r="C681" s="2">
        <v>9</v>
      </c>
      <c r="D681" s="2" t="s">
        <v>450</v>
      </c>
      <c r="E681" s="2"/>
      <c r="F681" s="2"/>
      <c r="G681" s="2"/>
      <c r="H681" s="2"/>
    </row>
    <row r="682" spans="2:8">
      <c r="B682" s="2" t="s">
        <v>1127</v>
      </c>
      <c r="C682" s="2">
        <v>37</v>
      </c>
      <c r="D682" s="2" t="s">
        <v>450</v>
      </c>
      <c r="E682" s="2"/>
      <c r="F682" s="2"/>
      <c r="G682" s="2"/>
      <c r="H682" s="2"/>
    </row>
    <row r="683" spans="2:8">
      <c r="B683" s="2" t="s">
        <v>1128</v>
      </c>
      <c r="C683" s="2">
        <v>38</v>
      </c>
      <c r="D683" s="2" t="s">
        <v>450</v>
      </c>
      <c r="E683" s="2"/>
      <c r="F683" s="2"/>
      <c r="G683" s="2"/>
      <c r="H683" s="2"/>
    </row>
    <row r="684" spans="2:8">
      <c r="B684" s="2" t="s">
        <v>1129</v>
      </c>
      <c r="C684" s="2">
        <v>38</v>
      </c>
      <c r="D684" s="2" t="s">
        <v>450</v>
      </c>
      <c r="E684" s="2"/>
      <c r="F684" s="2"/>
      <c r="G684" s="2"/>
      <c r="H684" s="2"/>
    </row>
    <row r="685" spans="2:8">
      <c r="B685" s="2" t="s">
        <v>1130</v>
      </c>
      <c r="C685" s="2">
        <v>35</v>
      </c>
      <c r="D685" s="2" t="s">
        <v>450</v>
      </c>
      <c r="E685" s="2"/>
      <c r="F685" s="2"/>
      <c r="G685" s="2"/>
      <c r="H685" s="2"/>
    </row>
    <row r="686" spans="2:8">
      <c r="B686" s="2" t="s">
        <v>1131</v>
      </c>
      <c r="C686" s="2">
        <v>41</v>
      </c>
      <c r="D686" s="2" t="s">
        <v>450</v>
      </c>
      <c r="E686" s="2"/>
      <c r="F686" s="2"/>
      <c r="G686" s="2"/>
      <c r="H686" s="2"/>
    </row>
    <row r="687" spans="2:8">
      <c r="B687" s="2" t="s">
        <v>1132</v>
      </c>
      <c r="C687" s="2">
        <v>41</v>
      </c>
      <c r="D687" s="2" t="s">
        <v>450</v>
      </c>
      <c r="E687" s="2"/>
      <c r="F687" s="2"/>
      <c r="G687" s="2"/>
      <c r="H687" s="2"/>
    </row>
    <row r="688" spans="2:8">
      <c r="B688" s="2" t="s">
        <v>1133</v>
      </c>
      <c r="C688" s="2">
        <v>42</v>
      </c>
      <c r="D688" s="2" t="s">
        <v>450</v>
      </c>
      <c r="E688" s="2"/>
      <c r="F688" s="2"/>
      <c r="G688" s="2"/>
      <c r="H688" s="2"/>
    </row>
    <row r="689" spans="2:8">
      <c r="B689" s="2" t="s">
        <v>1134</v>
      </c>
      <c r="C689" s="2">
        <v>43</v>
      </c>
      <c r="D689" s="2" t="s">
        <v>450</v>
      </c>
      <c r="E689" s="2"/>
      <c r="F689" s="2"/>
      <c r="G689" s="2"/>
      <c r="H689" s="2"/>
    </row>
    <row r="690" spans="2:8">
      <c r="B690" s="2" t="s">
        <v>1135</v>
      </c>
      <c r="C690" s="2">
        <v>39</v>
      </c>
      <c r="D690" s="2" t="s">
        <v>450</v>
      </c>
      <c r="E690" s="2"/>
      <c r="F690" s="2"/>
      <c r="G690" s="2"/>
      <c r="H690" s="2"/>
    </row>
    <row r="691" spans="2:8">
      <c r="B691" s="2" t="s">
        <v>1136</v>
      </c>
      <c r="C691" s="2">
        <v>37</v>
      </c>
      <c r="D691" s="2" t="s">
        <v>450</v>
      </c>
      <c r="E691" s="2"/>
      <c r="F691" s="2"/>
      <c r="G691" s="2"/>
      <c r="H691" s="2"/>
    </row>
    <row r="692" spans="2:8">
      <c r="B692" s="2" t="s">
        <v>1137</v>
      </c>
      <c r="C692" s="2">
        <v>41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40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41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41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41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39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34</v>
      </c>
      <c r="D698" s="2" t="s">
        <v>450</v>
      </c>
      <c r="E698" s="2"/>
      <c r="F698" s="2"/>
      <c r="G698" s="2"/>
      <c r="H698" s="2"/>
    </row>
    <row r="699" spans="2:8">
      <c r="B699" s="2" t="s">
        <v>1144</v>
      </c>
      <c r="C699" s="2">
        <v>34</v>
      </c>
      <c r="D699" s="2" t="s">
        <v>450</v>
      </c>
      <c r="E699" s="2"/>
      <c r="F699" s="2"/>
      <c r="G699" s="2"/>
      <c r="H699" s="2"/>
    </row>
    <row r="700" spans="2:8">
      <c r="B700" s="2" t="s">
        <v>1145</v>
      </c>
      <c r="C700" s="2">
        <v>34</v>
      </c>
      <c r="D700" s="2" t="s">
        <v>450</v>
      </c>
      <c r="E700" s="2"/>
      <c r="F700" s="2"/>
      <c r="G700" s="2"/>
      <c r="H700" s="2"/>
    </row>
    <row r="701" spans="2:8">
      <c r="B701" s="2" t="s">
        <v>1146</v>
      </c>
      <c r="C701" s="2">
        <v>34</v>
      </c>
      <c r="D701" s="2" t="s">
        <v>450</v>
      </c>
      <c r="E701" s="2"/>
      <c r="F701" s="2"/>
      <c r="G701" s="2"/>
      <c r="H701" s="2"/>
    </row>
    <row r="702" spans="2:8">
      <c r="B702" s="2" t="s">
        <v>1147</v>
      </c>
      <c r="C702" s="2">
        <v>32</v>
      </c>
      <c r="D702" s="2" t="s">
        <v>450</v>
      </c>
      <c r="E702" s="2"/>
      <c r="F702" s="2"/>
      <c r="G702" s="2"/>
      <c r="H702" s="2"/>
    </row>
    <row r="703" spans="2:8">
      <c r="B703" s="2" t="s">
        <v>1148</v>
      </c>
      <c r="C703" s="2">
        <v>33</v>
      </c>
      <c r="D703" s="2" t="s">
        <v>450</v>
      </c>
      <c r="E703" s="2"/>
      <c r="F703" s="2"/>
      <c r="G703" s="2"/>
      <c r="H703" s="2"/>
    </row>
    <row r="704" spans="2:8">
      <c r="B704" s="2" t="s">
        <v>1149</v>
      </c>
      <c r="C704" s="2">
        <v>32</v>
      </c>
      <c r="D704" s="2" t="s">
        <v>450</v>
      </c>
      <c r="E704" s="2"/>
      <c r="F704" s="2"/>
      <c r="G704" s="2"/>
      <c r="H704" s="2"/>
    </row>
    <row r="705" spans="2:8">
      <c r="B705" s="2" t="s">
        <v>1150</v>
      </c>
      <c r="C705" s="2">
        <v>22</v>
      </c>
      <c r="D705" s="2" t="s">
        <v>450</v>
      </c>
      <c r="E705" s="2"/>
      <c r="F705" s="2"/>
      <c r="G705" s="2"/>
      <c r="H705" s="2"/>
    </row>
    <row r="706" spans="2:8">
      <c r="B706" s="2" t="s">
        <v>1151</v>
      </c>
      <c r="C706" s="2">
        <v>23</v>
      </c>
      <c r="D706" s="2" t="s">
        <v>450</v>
      </c>
      <c r="E706" s="2"/>
      <c r="F706" s="2"/>
      <c r="G706" s="2"/>
      <c r="H706" s="2"/>
    </row>
    <row r="707" spans="2:8">
      <c r="B707" s="2" t="s">
        <v>1152</v>
      </c>
      <c r="C707" s="2">
        <v>24</v>
      </c>
      <c r="D707" s="2" t="s">
        <v>450</v>
      </c>
      <c r="E707" s="2"/>
      <c r="F707" s="2"/>
      <c r="G707" s="2"/>
      <c r="H707" s="2"/>
    </row>
    <row r="708" spans="2:8">
      <c r="B708" s="2" t="s">
        <v>1153</v>
      </c>
      <c r="C708" s="2">
        <v>24</v>
      </c>
      <c r="D708" s="2" t="s">
        <v>450</v>
      </c>
      <c r="E708" s="2"/>
      <c r="F708" s="2"/>
      <c r="G708" s="2"/>
      <c r="H708" s="2"/>
    </row>
    <row r="709" spans="2:8">
      <c r="B709" s="2" t="s">
        <v>1154</v>
      </c>
      <c r="C709" s="2">
        <v>24</v>
      </c>
      <c r="D709" s="2" t="s">
        <v>450</v>
      </c>
      <c r="E709" s="2"/>
      <c r="F709" s="2"/>
      <c r="G709" s="2"/>
      <c r="H709" s="2"/>
    </row>
    <row r="710" spans="2:8">
      <c r="B710" s="2" t="s">
        <v>1155</v>
      </c>
      <c r="C710" s="2">
        <v>24</v>
      </c>
      <c r="D710" s="2" t="s">
        <v>450</v>
      </c>
      <c r="E710" s="2"/>
      <c r="F710" s="2"/>
      <c r="G710" s="2"/>
      <c r="H710" s="2"/>
    </row>
    <row r="711" spans="2:8">
      <c r="B711" s="2" t="s">
        <v>1156</v>
      </c>
      <c r="C711" s="2">
        <v>24</v>
      </c>
      <c r="D711" s="2" t="s">
        <v>450</v>
      </c>
      <c r="E711" s="2"/>
      <c r="F711" s="2"/>
      <c r="G711" s="2"/>
      <c r="H711" s="2"/>
    </row>
    <row r="712" spans="2:8">
      <c r="B712" s="2" t="s">
        <v>1157</v>
      </c>
      <c r="C712" s="2">
        <v>32</v>
      </c>
      <c r="D712" s="2" t="s">
        <v>450</v>
      </c>
      <c r="E712" s="2"/>
      <c r="F712" s="2"/>
      <c r="G712" s="2"/>
      <c r="H712" s="2"/>
    </row>
    <row r="713" spans="2:8">
      <c r="B713" s="2" t="s">
        <v>1158</v>
      </c>
      <c r="C713" s="2">
        <v>33</v>
      </c>
      <c r="D713" s="2" t="s">
        <v>450</v>
      </c>
      <c r="E713" s="2"/>
      <c r="F713" s="2"/>
      <c r="G713" s="2"/>
      <c r="H713" s="2"/>
    </row>
    <row r="714" spans="2:8">
      <c r="B714" s="2" t="s">
        <v>1159</v>
      </c>
      <c r="C714" s="2">
        <v>32</v>
      </c>
      <c r="D714" s="2" t="s">
        <v>450</v>
      </c>
      <c r="E714" s="2"/>
      <c r="F714" s="2"/>
      <c r="G714" s="2"/>
      <c r="H714" s="2"/>
    </row>
    <row r="715" spans="2:8">
      <c r="B715" s="2" t="s">
        <v>1160</v>
      </c>
      <c r="C715" s="2">
        <v>34</v>
      </c>
      <c r="D715" s="2" t="s">
        <v>450</v>
      </c>
      <c r="E715" s="2"/>
      <c r="F715" s="2"/>
      <c r="G715" s="2"/>
      <c r="H715" s="2"/>
    </row>
    <row r="716" spans="2:8">
      <c r="B716" s="2" t="s">
        <v>1161</v>
      </c>
      <c r="C716" s="2">
        <v>33</v>
      </c>
      <c r="D716" s="2" t="s">
        <v>450</v>
      </c>
      <c r="E716" s="2"/>
      <c r="F716" s="2"/>
      <c r="G716" s="2"/>
      <c r="H716" s="2"/>
    </row>
    <row r="717" spans="2:8">
      <c r="B717" s="2" t="s">
        <v>1162</v>
      </c>
      <c r="C717" s="2">
        <v>31</v>
      </c>
      <c r="D717" s="2" t="s">
        <v>450</v>
      </c>
      <c r="E717" s="2"/>
      <c r="F717" s="2"/>
      <c r="G717" s="2"/>
      <c r="H717" s="2"/>
    </row>
    <row r="718" spans="2:8">
      <c r="B718" s="2" t="s">
        <v>1163</v>
      </c>
      <c r="C718" s="2">
        <v>32</v>
      </c>
      <c r="D718" s="2" t="s">
        <v>450</v>
      </c>
      <c r="E718" s="2"/>
      <c r="F718" s="2"/>
      <c r="G718" s="2"/>
      <c r="H718" s="2"/>
    </row>
    <row r="719" spans="2:8">
      <c r="B719" s="2" t="s">
        <v>1164</v>
      </c>
      <c r="C719" s="2">
        <v>36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36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35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35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34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34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35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35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40</v>
      </c>
      <c r="D731" s="2" t="s">
        <v>450</v>
      </c>
      <c r="E731" s="2"/>
      <c r="F731" s="2"/>
      <c r="G731" s="2"/>
      <c r="H731" s="2"/>
    </row>
    <row r="732" spans="2:8">
      <c r="B732" s="2" t="s">
        <v>1177</v>
      </c>
      <c r="C732" s="2">
        <v>44</v>
      </c>
      <c r="D732" s="2" t="s">
        <v>450</v>
      </c>
      <c r="E732" s="2"/>
      <c r="F732" s="2"/>
      <c r="G732" s="2"/>
      <c r="H732" s="2"/>
    </row>
    <row r="733" spans="2:8">
      <c r="B733" s="2" t="s">
        <v>1178</v>
      </c>
      <c r="C733" s="2">
        <v>47</v>
      </c>
      <c r="D733" s="2" t="s">
        <v>450</v>
      </c>
      <c r="E733" s="2"/>
      <c r="F733" s="2"/>
      <c r="G733" s="2"/>
      <c r="H733" s="2"/>
    </row>
    <row r="734" spans="2:8">
      <c r="B734" s="2" t="s">
        <v>1179</v>
      </c>
      <c r="C734" s="2">
        <v>47</v>
      </c>
      <c r="D734" s="2" t="s">
        <v>450</v>
      </c>
      <c r="E734" s="2"/>
      <c r="F734" s="2"/>
      <c r="G734" s="2"/>
      <c r="H734" s="2"/>
    </row>
    <row r="735" spans="2:8">
      <c r="B735" s="2" t="s">
        <v>1180</v>
      </c>
      <c r="C735" s="2">
        <v>46</v>
      </c>
      <c r="D735" s="2" t="s">
        <v>450</v>
      </c>
      <c r="E735" s="2"/>
      <c r="F735" s="2"/>
      <c r="G735" s="2"/>
      <c r="H735" s="2"/>
    </row>
    <row r="736" spans="2:8">
      <c r="B736" s="2" t="s">
        <v>1181</v>
      </c>
      <c r="C736" s="2">
        <v>37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41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42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44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43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37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31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42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36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10</v>
      </c>
      <c r="D746" s="2" t="s">
        <v>450</v>
      </c>
      <c r="E746" s="2"/>
      <c r="F746" s="2"/>
      <c r="G746" s="2"/>
      <c r="H746" s="2"/>
    </row>
    <row r="747" spans="2:8">
      <c r="B747" s="2" t="s">
        <v>1192</v>
      </c>
      <c r="C747" s="2">
        <v>20</v>
      </c>
      <c r="D747" s="2" t="s">
        <v>450</v>
      </c>
      <c r="E747" s="2"/>
      <c r="F747" s="2"/>
      <c r="G747" s="2"/>
      <c r="H747" s="2"/>
    </row>
    <row r="748" spans="2:8">
      <c r="B748" s="2" t="s">
        <v>1193</v>
      </c>
      <c r="C748" s="2">
        <v>22</v>
      </c>
      <c r="D748" s="2" t="s">
        <v>450</v>
      </c>
      <c r="E748" s="2"/>
      <c r="F748" s="2"/>
      <c r="G748" s="2"/>
      <c r="H748" s="2"/>
    </row>
    <row r="749" spans="2:8">
      <c r="B749" s="2" t="s">
        <v>1194</v>
      </c>
      <c r="C749" s="2">
        <v>29</v>
      </c>
      <c r="D749" s="2" t="s">
        <v>450</v>
      </c>
      <c r="E749" s="2"/>
      <c r="F749" s="2"/>
      <c r="G749" s="2"/>
      <c r="H749" s="2"/>
    </row>
    <row r="750" spans="2:8">
      <c r="B750" s="2" t="s">
        <v>1195</v>
      </c>
      <c r="C750" s="2">
        <v>32</v>
      </c>
      <c r="D750" s="2" t="s">
        <v>450</v>
      </c>
      <c r="E750" s="2"/>
      <c r="F750" s="2"/>
      <c r="G750" s="2"/>
      <c r="H750" s="2"/>
    </row>
    <row r="751" spans="2:8">
      <c r="B751" s="2" t="s">
        <v>1196</v>
      </c>
      <c r="C751" s="2">
        <v>34</v>
      </c>
      <c r="D751" s="2" t="s">
        <v>450</v>
      </c>
      <c r="E751" s="2"/>
      <c r="F751" s="2"/>
      <c r="G751" s="2"/>
      <c r="H751" s="2"/>
    </row>
    <row r="752" spans="2:8">
      <c r="B752" s="2" t="s">
        <v>1197</v>
      </c>
      <c r="C752" s="2">
        <v>37</v>
      </c>
      <c r="D752" s="2" t="s">
        <v>450</v>
      </c>
      <c r="E752" s="2"/>
      <c r="F752" s="2"/>
      <c r="G752" s="2"/>
      <c r="H752" s="2"/>
    </row>
    <row r="753" spans="2:8">
      <c r="B753" s="2" t="s">
        <v>1198</v>
      </c>
      <c r="C753" s="2">
        <v>40</v>
      </c>
      <c r="D753" s="2" t="s">
        <v>450</v>
      </c>
      <c r="E753" s="2"/>
      <c r="F753" s="2"/>
      <c r="G753" s="2"/>
      <c r="H753" s="2"/>
    </row>
    <row r="754" spans="2:8">
      <c r="B754" s="2" t="s">
        <v>1199</v>
      </c>
      <c r="C754" s="2">
        <v>18</v>
      </c>
      <c r="D754" s="2" t="s">
        <v>450</v>
      </c>
      <c r="E754" s="2"/>
      <c r="F754" s="2"/>
      <c r="G754" s="2"/>
      <c r="H754" s="2"/>
    </row>
    <row r="755" spans="2:8">
      <c r="B755" s="2" t="s">
        <v>1200</v>
      </c>
      <c r="C755" s="2">
        <v>37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38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39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39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38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37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42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42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42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41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35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35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36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36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35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35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26</v>
      </c>
      <c r="D771" s="2" t="s">
        <v>450</v>
      </c>
      <c r="E771" s="2"/>
      <c r="F771" s="2"/>
      <c r="G771" s="2"/>
      <c r="H771" s="2"/>
    </row>
    <row r="772" spans="2:8">
      <c r="B772" s="2" t="s">
        <v>1217</v>
      </c>
      <c r="C772" s="2">
        <v>26</v>
      </c>
      <c r="D772" s="2" t="s">
        <v>450</v>
      </c>
      <c r="E772" s="2"/>
      <c r="F772" s="2"/>
      <c r="G772" s="2"/>
      <c r="H772" s="2"/>
    </row>
    <row r="773" spans="2:8">
      <c r="B773" s="2" t="s">
        <v>1218</v>
      </c>
      <c r="C773" s="2">
        <v>26</v>
      </c>
      <c r="D773" s="2" t="s">
        <v>450</v>
      </c>
      <c r="E773" s="2"/>
      <c r="F773" s="2"/>
      <c r="G773" s="2"/>
      <c r="H773" s="2"/>
    </row>
    <row r="774" spans="2:8">
      <c r="B774" s="2" t="s">
        <v>1219</v>
      </c>
      <c r="C774" s="2">
        <v>25</v>
      </c>
      <c r="D774" s="2" t="s">
        <v>450</v>
      </c>
      <c r="E774" s="2"/>
      <c r="F774" s="2"/>
      <c r="G774" s="2"/>
      <c r="H774" s="2"/>
    </row>
    <row r="775" spans="2:8">
      <c r="B775" s="2" t="s">
        <v>1220</v>
      </c>
      <c r="C775" s="2">
        <v>25</v>
      </c>
      <c r="D775" s="2" t="s">
        <v>450</v>
      </c>
      <c r="E775" s="2"/>
      <c r="F775" s="2"/>
      <c r="G775" s="2"/>
      <c r="H775" s="2"/>
    </row>
    <row r="776" spans="2:8">
      <c r="B776" s="2" t="s">
        <v>1221</v>
      </c>
      <c r="C776" s="2">
        <v>26</v>
      </c>
      <c r="D776" s="2" t="s">
        <v>450</v>
      </c>
      <c r="E776" s="2"/>
      <c r="F776" s="2"/>
      <c r="G776" s="2"/>
      <c r="H776" s="2"/>
    </row>
    <row r="777" spans="2:8">
      <c r="B777" s="2" t="s">
        <v>1222</v>
      </c>
      <c r="C777" s="2">
        <v>29</v>
      </c>
      <c r="D777" s="2" t="s">
        <v>450</v>
      </c>
      <c r="E777" s="2"/>
      <c r="F777" s="2"/>
      <c r="G777" s="2"/>
      <c r="H777" s="2"/>
    </row>
    <row r="778" spans="2:8">
      <c r="B778" s="2" t="s">
        <v>1223</v>
      </c>
      <c r="C778" s="2">
        <v>30</v>
      </c>
      <c r="D778" s="2" t="s">
        <v>450</v>
      </c>
      <c r="E778" s="2"/>
      <c r="F778" s="2"/>
      <c r="G778" s="2"/>
      <c r="H778" s="2"/>
    </row>
    <row r="779" spans="2:8">
      <c r="B779" s="2" t="s">
        <v>1224</v>
      </c>
      <c r="C779" s="2">
        <v>34</v>
      </c>
      <c r="D779" s="2" t="s">
        <v>450</v>
      </c>
      <c r="E779" s="2"/>
      <c r="F779" s="2"/>
      <c r="G779" s="2"/>
      <c r="H779" s="2"/>
    </row>
    <row r="780" spans="2:8">
      <c r="B780" s="2" t="s">
        <v>1225</v>
      </c>
      <c r="C780" s="2">
        <v>41</v>
      </c>
      <c r="D780" s="2" t="s">
        <v>450</v>
      </c>
      <c r="E780" s="2"/>
      <c r="F780" s="2"/>
      <c r="G780" s="2"/>
      <c r="H780" s="2"/>
    </row>
    <row r="781" spans="2:8">
      <c r="B781" s="2" t="s">
        <v>1226</v>
      </c>
      <c r="C781" s="2">
        <v>43</v>
      </c>
      <c r="D781" s="2" t="s">
        <v>450</v>
      </c>
      <c r="E781" s="2"/>
      <c r="F781" s="2"/>
      <c r="G781" s="2"/>
      <c r="H781" s="2"/>
    </row>
    <row r="782" spans="2:8">
      <c r="B782" s="2" t="s">
        <v>1227</v>
      </c>
      <c r="C782" s="2">
        <v>44</v>
      </c>
      <c r="D782" s="2" t="s">
        <v>450</v>
      </c>
      <c r="E782" s="2"/>
      <c r="F782" s="2"/>
      <c r="G782" s="2"/>
      <c r="H782" s="2"/>
    </row>
    <row r="783" spans="2:8">
      <c r="B783" s="2" t="s">
        <v>1228</v>
      </c>
      <c r="C783" s="2">
        <v>44</v>
      </c>
      <c r="D783" s="2" t="s">
        <v>450</v>
      </c>
      <c r="E783" s="2"/>
      <c r="F783" s="2"/>
      <c r="G783" s="2"/>
      <c r="H783" s="2"/>
    </row>
    <row r="784" spans="2:8">
      <c r="B784" s="2" t="s">
        <v>1229</v>
      </c>
      <c r="C784" s="2">
        <v>45</v>
      </c>
      <c r="D784" s="2" t="s">
        <v>450</v>
      </c>
      <c r="E784" s="2"/>
      <c r="F784" s="2"/>
      <c r="G784" s="2"/>
      <c r="H784" s="2"/>
    </row>
    <row r="785" spans="2:8">
      <c r="B785" s="2" t="s">
        <v>1230</v>
      </c>
      <c r="C785" s="2">
        <v>31</v>
      </c>
      <c r="D785" s="2" t="s">
        <v>450</v>
      </c>
      <c r="E785" s="2"/>
      <c r="F785" s="2"/>
      <c r="G785" s="2"/>
      <c r="H785" s="2"/>
    </row>
    <row r="786" spans="2:8">
      <c r="B786" s="2" t="s">
        <v>1231</v>
      </c>
      <c r="C786" s="2">
        <v>31</v>
      </c>
      <c r="D786" s="2" t="s">
        <v>450</v>
      </c>
      <c r="E786" s="2"/>
      <c r="F786" s="2"/>
      <c r="G786" s="2"/>
      <c r="H786" s="2"/>
    </row>
    <row r="787" spans="2:8">
      <c r="B787" s="2" t="s">
        <v>1232</v>
      </c>
      <c r="C787" s="2">
        <v>30</v>
      </c>
      <c r="D787" s="2" t="s">
        <v>450</v>
      </c>
      <c r="E787" s="2"/>
      <c r="F787" s="2"/>
      <c r="G787" s="2"/>
      <c r="H787" s="2"/>
    </row>
    <row r="788" spans="2:8">
      <c r="B788" s="2" t="s">
        <v>1233</v>
      </c>
      <c r="C788" s="2">
        <v>30</v>
      </c>
      <c r="D788" s="2" t="s">
        <v>450</v>
      </c>
      <c r="E788" s="2"/>
      <c r="F788" s="2"/>
      <c r="G788" s="2"/>
      <c r="H788" s="2"/>
    </row>
    <row r="789" spans="2:8">
      <c r="B789" s="2" t="s">
        <v>1234</v>
      </c>
      <c r="C789" s="2">
        <v>30</v>
      </c>
      <c r="D789" s="2" t="s">
        <v>450</v>
      </c>
      <c r="E789" s="2"/>
      <c r="F789" s="2"/>
      <c r="G789" s="2"/>
      <c r="H789" s="2"/>
    </row>
    <row r="790" spans="2:8">
      <c r="B790" s="2" t="s">
        <v>1235</v>
      </c>
      <c r="C790" s="2">
        <v>40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40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41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41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40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38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34</v>
      </c>
      <c r="D796" s="2" t="s">
        <v>450</v>
      </c>
      <c r="E796" s="2"/>
      <c r="F796" s="2"/>
      <c r="G796" s="2"/>
      <c r="H796" s="2"/>
    </row>
    <row r="797" spans="2:8">
      <c r="B797" s="2" t="s">
        <v>1242</v>
      </c>
      <c r="C797" s="2">
        <v>36</v>
      </c>
      <c r="D797" s="2" t="s">
        <v>450</v>
      </c>
      <c r="E797" s="2"/>
      <c r="F797" s="2"/>
      <c r="G797" s="2"/>
      <c r="H797" s="2"/>
    </row>
    <row r="798" spans="2:8">
      <c r="B798" s="2" t="s">
        <v>1243</v>
      </c>
      <c r="C798" s="2">
        <v>35</v>
      </c>
      <c r="D798" s="2" t="s">
        <v>450</v>
      </c>
      <c r="E798" s="2"/>
      <c r="F798" s="2"/>
      <c r="G798" s="2"/>
      <c r="H798" s="2"/>
    </row>
    <row r="799" spans="2:8">
      <c r="B799" s="2" t="s">
        <v>1244</v>
      </c>
      <c r="C799" s="2">
        <v>32</v>
      </c>
      <c r="D799" s="2" t="s">
        <v>450</v>
      </c>
      <c r="E799" s="2"/>
      <c r="F799" s="2"/>
      <c r="G799" s="2"/>
      <c r="H799" s="2"/>
    </row>
    <row r="800" spans="2:8">
      <c r="B800" s="2" t="s">
        <v>1245</v>
      </c>
      <c r="C800" s="2">
        <v>29</v>
      </c>
      <c r="D800" s="2" t="s">
        <v>450</v>
      </c>
      <c r="E800" s="2"/>
      <c r="F800" s="2"/>
      <c r="G800" s="2"/>
      <c r="H800" s="2"/>
    </row>
    <row r="801" spans="2:8">
      <c r="B801" s="2" t="s">
        <v>1246</v>
      </c>
      <c r="C801" s="2">
        <v>29</v>
      </c>
      <c r="D801" s="2" t="s">
        <v>450</v>
      </c>
      <c r="E801" s="2"/>
      <c r="F801" s="2"/>
      <c r="G801" s="2"/>
      <c r="H801" s="2"/>
    </row>
    <row r="802" spans="2:8">
      <c r="B802" s="2" t="s">
        <v>1247</v>
      </c>
      <c r="C802" s="2">
        <v>28</v>
      </c>
      <c r="D802" s="2" t="s">
        <v>450</v>
      </c>
      <c r="E802" s="2"/>
      <c r="F802" s="2"/>
      <c r="G802" s="2"/>
      <c r="H802" s="2"/>
    </row>
    <row r="803" spans="2:8">
      <c r="B803" s="2" t="s">
        <v>1248</v>
      </c>
      <c r="C803" s="2">
        <v>48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49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45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23</v>
      </c>
      <c r="D807" s="2" t="s">
        <v>450</v>
      </c>
      <c r="E807" s="2"/>
      <c r="F807" s="2"/>
      <c r="G807" s="2"/>
      <c r="H807" s="2"/>
    </row>
    <row r="808" spans="2:8">
      <c r="B808" s="2" t="s">
        <v>1253</v>
      </c>
      <c r="C808" s="2">
        <v>25</v>
      </c>
      <c r="D808" s="2" t="s">
        <v>450</v>
      </c>
      <c r="E808" s="2"/>
      <c r="F808" s="2"/>
      <c r="G808" s="2"/>
      <c r="H808" s="2"/>
    </row>
    <row r="809" spans="2:8">
      <c r="B809" s="2" t="s">
        <v>1254</v>
      </c>
      <c r="C809" s="2">
        <v>27</v>
      </c>
      <c r="D809" s="2" t="s">
        <v>450</v>
      </c>
      <c r="E809" s="2"/>
      <c r="F809" s="2"/>
      <c r="G809" s="2"/>
      <c r="H809" s="2"/>
    </row>
    <row r="810" spans="2:8">
      <c r="B810" s="2" t="s">
        <v>1255</v>
      </c>
      <c r="C810" s="2">
        <v>27</v>
      </c>
      <c r="D810" s="2" t="s">
        <v>450</v>
      </c>
      <c r="E810" s="2"/>
      <c r="F810" s="2"/>
      <c r="G810" s="2"/>
      <c r="H810" s="2"/>
    </row>
    <row r="811" spans="2:8">
      <c r="B811" s="2" t="s">
        <v>1256</v>
      </c>
      <c r="C811" s="2">
        <v>28</v>
      </c>
      <c r="D811" s="2" t="s">
        <v>450</v>
      </c>
      <c r="E811" s="2"/>
      <c r="F811" s="2"/>
      <c r="G811" s="2"/>
      <c r="H811" s="2"/>
    </row>
    <row r="812" spans="2:8">
      <c r="B812" s="2" t="s">
        <v>1257</v>
      </c>
      <c r="C812" s="2">
        <v>28</v>
      </c>
      <c r="D812" s="2" t="s">
        <v>450</v>
      </c>
      <c r="E812" s="2"/>
      <c r="F812" s="2"/>
      <c r="G812" s="2"/>
      <c r="H812" s="2"/>
    </row>
    <row r="813" spans="2:8">
      <c r="B813" s="2" t="s">
        <v>1258</v>
      </c>
      <c r="C813" s="2">
        <v>27</v>
      </c>
      <c r="D813" s="2" t="s">
        <v>450</v>
      </c>
      <c r="E813" s="2"/>
      <c r="F813" s="2"/>
      <c r="G813" s="2"/>
      <c r="H813" s="2"/>
    </row>
    <row r="814" spans="2:8">
      <c r="B814" s="2" t="s">
        <v>1259</v>
      </c>
      <c r="C814" s="2">
        <v>26</v>
      </c>
      <c r="D814" s="2" t="s">
        <v>450</v>
      </c>
      <c r="E814" s="2"/>
      <c r="F814" s="2"/>
      <c r="G814" s="2"/>
      <c r="H814" s="2"/>
    </row>
    <row r="815" spans="2:8">
      <c r="B815" s="2" t="s">
        <v>1260</v>
      </c>
      <c r="C815" s="2">
        <v>25</v>
      </c>
      <c r="D815" s="2" t="s">
        <v>450</v>
      </c>
      <c r="E815" s="2"/>
      <c r="F815" s="2"/>
      <c r="G815" s="2"/>
      <c r="H815" s="2"/>
    </row>
    <row r="816" spans="2:8">
      <c r="B816" s="2" t="s">
        <v>1261</v>
      </c>
      <c r="C816" s="2">
        <v>24</v>
      </c>
      <c r="D816" s="2" t="s">
        <v>450</v>
      </c>
      <c r="E816" s="2"/>
      <c r="F816" s="2"/>
      <c r="G816" s="2"/>
      <c r="H816" s="2"/>
    </row>
    <row r="817" spans="2:8">
      <c r="B817" s="2" t="s">
        <v>1262</v>
      </c>
      <c r="C817" s="2">
        <v>24</v>
      </c>
      <c r="D817" s="2" t="s">
        <v>450</v>
      </c>
      <c r="E817" s="2"/>
      <c r="F817" s="2"/>
      <c r="G817" s="2"/>
      <c r="H817" s="2"/>
    </row>
    <row r="818" spans="2:8">
      <c r="B818" s="2" t="s">
        <v>1263</v>
      </c>
      <c r="C818" s="2">
        <v>38</v>
      </c>
      <c r="D818" s="2" t="s">
        <v>450</v>
      </c>
      <c r="E818" s="2"/>
      <c r="F818" s="2"/>
      <c r="G818" s="2"/>
      <c r="H818" s="2"/>
    </row>
    <row r="819" spans="2:8">
      <c r="B819" s="2" t="s">
        <v>1264</v>
      </c>
      <c r="C819" s="2">
        <v>41</v>
      </c>
      <c r="D819" s="2" t="s">
        <v>450</v>
      </c>
      <c r="E819" s="2"/>
      <c r="F819" s="2"/>
      <c r="G819" s="2"/>
      <c r="H819" s="2"/>
    </row>
    <row r="820" spans="2:8">
      <c r="B820" s="2" t="s">
        <v>1265</v>
      </c>
      <c r="C820" s="2">
        <v>42</v>
      </c>
      <c r="D820" s="2" t="s">
        <v>450</v>
      </c>
      <c r="E820" s="2"/>
      <c r="F820" s="2"/>
      <c r="G820" s="2"/>
      <c r="H820" s="2"/>
    </row>
    <row r="821" spans="2:8">
      <c r="B821" s="2" t="s">
        <v>1266</v>
      </c>
      <c r="C821" s="2">
        <v>42</v>
      </c>
      <c r="D821" s="2" t="s">
        <v>450</v>
      </c>
      <c r="E821" s="2"/>
      <c r="F821" s="2"/>
      <c r="G821" s="2"/>
      <c r="H821" s="2"/>
    </row>
    <row r="822" spans="2:8">
      <c r="B822" s="2" t="s">
        <v>1267</v>
      </c>
      <c r="C822" s="2">
        <v>41</v>
      </c>
      <c r="D822" s="2" t="s">
        <v>450</v>
      </c>
      <c r="E822" s="2"/>
      <c r="F822" s="2"/>
      <c r="G822" s="2"/>
      <c r="H822" s="2"/>
    </row>
    <row r="823" spans="2:8">
      <c r="B823" s="2" t="s">
        <v>1268</v>
      </c>
      <c r="C823" s="2">
        <v>38</v>
      </c>
      <c r="D823" s="2" t="s">
        <v>450</v>
      </c>
      <c r="E823" s="2"/>
      <c r="F823" s="2"/>
      <c r="G823" s="2"/>
      <c r="H823" s="2"/>
    </row>
    <row r="824" spans="2:8">
      <c r="B824" s="2" t="s">
        <v>1269</v>
      </c>
      <c r="C824" s="2">
        <v>41</v>
      </c>
      <c r="D824" s="2" t="s">
        <v>450</v>
      </c>
      <c r="E824" s="2"/>
      <c r="F824" s="2"/>
      <c r="G824" s="2"/>
      <c r="H824" s="2"/>
    </row>
    <row r="825" spans="2:8">
      <c r="B825" s="2" t="s">
        <v>1270</v>
      </c>
      <c r="C825" s="2">
        <v>42</v>
      </c>
      <c r="D825" s="2" t="s">
        <v>450</v>
      </c>
      <c r="E825" s="2"/>
      <c r="F825" s="2"/>
      <c r="G825" s="2"/>
      <c r="H825" s="2"/>
    </row>
    <row r="826" spans="2:8">
      <c r="B826" s="2" t="s">
        <v>1271</v>
      </c>
      <c r="C826" s="2">
        <v>43</v>
      </c>
      <c r="D826" s="2" t="s">
        <v>450</v>
      </c>
      <c r="E826" s="2"/>
      <c r="F826" s="2"/>
      <c r="G826" s="2"/>
      <c r="H826" s="2"/>
    </row>
    <row r="827" spans="2:8">
      <c r="B827" s="2" t="s">
        <v>1272</v>
      </c>
      <c r="C827" s="2">
        <v>43</v>
      </c>
      <c r="D827" s="2" t="s">
        <v>450</v>
      </c>
      <c r="E827" s="2"/>
      <c r="F827" s="2"/>
      <c r="G827" s="2"/>
      <c r="H827" s="2"/>
    </row>
    <row r="828" spans="2:8">
      <c r="B828" s="2" t="s">
        <v>1273</v>
      </c>
      <c r="C828" s="2">
        <v>40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41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42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43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43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41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44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43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42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41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16</v>
      </c>
      <c r="D838" s="2" t="s">
        <v>450</v>
      </c>
      <c r="E838" s="2"/>
      <c r="F838" s="2"/>
      <c r="G838" s="2"/>
      <c r="H838" s="2"/>
    </row>
    <row r="839" spans="2:8">
      <c r="B839" s="2" t="s">
        <v>1284</v>
      </c>
      <c r="C839" s="2">
        <v>17</v>
      </c>
      <c r="D839" s="2" t="s">
        <v>450</v>
      </c>
      <c r="E839" s="2"/>
      <c r="F839" s="2"/>
      <c r="G839" s="2"/>
      <c r="H839" s="2"/>
    </row>
    <row r="840" spans="2:8">
      <c r="B840" s="2" t="s">
        <v>1285</v>
      </c>
      <c r="C840" s="2">
        <v>18</v>
      </c>
      <c r="D840" s="2" t="s">
        <v>450</v>
      </c>
      <c r="E840" s="2"/>
      <c r="F840" s="2"/>
      <c r="G840" s="2"/>
      <c r="H840" s="2"/>
    </row>
    <row r="841" spans="2:8">
      <c r="B841" s="2" t="s">
        <v>1286</v>
      </c>
      <c r="C841" s="2">
        <v>19</v>
      </c>
      <c r="D841" s="2" t="s">
        <v>450</v>
      </c>
      <c r="E841" s="2"/>
      <c r="F841" s="2"/>
      <c r="G841" s="2"/>
      <c r="H841" s="2"/>
    </row>
    <row r="842" spans="2:8">
      <c r="B842" s="2" t="s">
        <v>1287</v>
      </c>
      <c r="C842" s="2">
        <v>20</v>
      </c>
      <c r="D842" s="2" t="s">
        <v>450</v>
      </c>
      <c r="E842" s="2"/>
      <c r="F842" s="2"/>
      <c r="G842" s="2"/>
      <c r="H842" s="2"/>
    </row>
    <row r="843" spans="2:8">
      <c r="B843" s="2" t="s">
        <v>1288</v>
      </c>
      <c r="C843" s="2">
        <v>21</v>
      </c>
      <c r="D843" s="2" t="s">
        <v>450</v>
      </c>
      <c r="E843" s="2"/>
      <c r="F843" s="2"/>
      <c r="G843" s="2"/>
      <c r="H843" s="2"/>
    </row>
    <row r="844" spans="2:8">
      <c r="B844" s="2" t="s">
        <v>1289</v>
      </c>
      <c r="C844" s="2">
        <v>22</v>
      </c>
      <c r="D844" s="2" t="s">
        <v>450</v>
      </c>
      <c r="E844" s="2"/>
      <c r="F844" s="2"/>
      <c r="G844" s="2"/>
      <c r="H844" s="2"/>
    </row>
    <row r="845" spans="2:8">
      <c r="B845" s="2" t="s">
        <v>1290</v>
      </c>
      <c r="C845" s="2">
        <v>22</v>
      </c>
      <c r="D845" s="2" t="s">
        <v>450</v>
      </c>
      <c r="E845" s="2"/>
      <c r="F845" s="2"/>
      <c r="G845" s="2"/>
      <c r="H845" s="2"/>
    </row>
    <row r="846" spans="2:8">
      <c r="B846" s="2" t="s">
        <v>1291</v>
      </c>
      <c r="C846" s="2">
        <v>23</v>
      </c>
      <c r="D846" s="2" t="s">
        <v>450</v>
      </c>
      <c r="E846" s="2"/>
      <c r="F846" s="2"/>
      <c r="G846" s="2"/>
      <c r="H846" s="2"/>
    </row>
    <row r="847" spans="2:8">
      <c r="B847" s="2" t="s">
        <v>1292</v>
      </c>
      <c r="C847" s="2">
        <v>24</v>
      </c>
      <c r="D847" s="2" t="s">
        <v>450</v>
      </c>
      <c r="E847" s="2"/>
      <c r="F847" s="2"/>
      <c r="G847" s="2"/>
      <c r="H847" s="2"/>
    </row>
    <row r="848" spans="2:8">
      <c r="B848" s="2" t="s">
        <v>1293</v>
      </c>
      <c r="C848" s="2">
        <v>24</v>
      </c>
      <c r="D848" s="2" t="s">
        <v>450</v>
      </c>
      <c r="E848" s="2"/>
      <c r="F848" s="2"/>
      <c r="G848" s="2"/>
      <c r="H848" s="2"/>
    </row>
    <row r="849" spans="2:8">
      <c r="B849" s="2" t="s">
        <v>1294</v>
      </c>
      <c r="C849" s="2">
        <v>32</v>
      </c>
      <c r="D849" s="2" t="s">
        <v>450</v>
      </c>
      <c r="E849" s="2"/>
      <c r="F849" s="2"/>
      <c r="G849" s="2"/>
      <c r="H849" s="2"/>
    </row>
    <row r="850" spans="2:8">
      <c r="B850" s="2" t="s">
        <v>1295</v>
      </c>
      <c r="C850" s="2">
        <v>32</v>
      </c>
      <c r="D850" s="2" t="s">
        <v>450</v>
      </c>
      <c r="E850" s="2"/>
      <c r="F850" s="2"/>
      <c r="G850" s="2"/>
      <c r="H850" s="2"/>
    </row>
    <row r="851" spans="2:8">
      <c r="B851" s="2" t="s">
        <v>1296</v>
      </c>
      <c r="C851" s="2">
        <v>33</v>
      </c>
      <c r="D851" s="2" t="s">
        <v>450</v>
      </c>
      <c r="E851" s="2"/>
      <c r="F851" s="2"/>
      <c r="G851" s="2"/>
      <c r="H851" s="2"/>
    </row>
    <row r="852" spans="2:8">
      <c r="B852" s="2" t="s">
        <v>1297</v>
      </c>
      <c r="C852" s="2">
        <v>32</v>
      </c>
      <c r="D852" s="2" t="s">
        <v>450</v>
      </c>
      <c r="E852" s="2"/>
      <c r="F852" s="2"/>
      <c r="G852" s="2"/>
      <c r="H852" s="2"/>
    </row>
    <row r="853" spans="2:8">
      <c r="B853" s="2" t="s">
        <v>1298</v>
      </c>
      <c r="C853" s="2">
        <v>32</v>
      </c>
      <c r="D853" s="2" t="s">
        <v>450</v>
      </c>
      <c r="E853" s="2"/>
      <c r="F853" s="2"/>
      <c r="G853" s="2"/>
      <c r="H853" s="2"/>
    </row>
    <row r="854" spans="2:8">
      <c r="B854" s="2" t="s">
        <v>1299</v>
      </c>
      <c r="C854" s="2">
        <v>34</v>
      </c>
      <c r="D854" s="2" t="s">
        <v>450</v>
      </c>
      <c r="E854" s="2"/>
      <c r="F854" s="2"/>
      <c r="G854" s="2"/>
      <c r="H854" s="2"/>
    </row>
    <row r="855" spans="2:8">
      <c r="B855" s="2" t="s">
        <v>1300</v>
      </c>
      <c r="C855" s="2">
        <v>35</v>
      </c>
      <c r="D855" s="2" t="s">
        <v>450</v>
      </c>
      <c r="E855" s="2"/>
      <c r="F855" s="2"/>
      <c r="G855" s="2"/>
      <c r="H855" s="2"/>
    </row>
    <row r="856" spans="2:8">
      <c r="B856" s="2" t="s">
        <v>1301</v>
      </c>
      <c r="C856" s="2">
        <v>35</v>
      </c>
      <c r="D856" s="2" t="s">
        <v>450</v>
      </c>
      <c r="E856" s="2"/>
      <c r="F856" s="2"/>
      <c r="G856" s="2"/>
      <c r="H856" s="2"/>
    </row>
    <row r="857" spans="2:8">
      <c r="B857" s="2" t="s">
        <v>1302</v>
      </c>
      <c r="C857" s="2">
        <v>40</v>
      </c>
      <c r="D857" s="2" t="s">
        <v>450</v>
      </c>
      <c r="E857" s="2"/>
      <c r="F857" s="2"/>
      <c r="G857" s="2"/>
      <c r="H857" s="2"/>
    </row>
    <row r="858" spans="2:8">
      <c r="B858" s="2" t="s">
        <v>1303</v>
      </c>
      <c r="C858" s="2">
        <v>40</v>
      </c>
      <c r="D858" s="2" t="s">
        <v>450</v>
      </c>
      <c r="E858" s="2"/>
      <c r="F858" s="2"/>
      <c r="G858" s="2"/>
      <c r="H858" s="2"/>
    </row>
    <row r="859" spans="2:8">
      <c r="B859" s="2" t="s">
        <v>1304</v>
      </c>
      <c r="C859" s="2">
        <v>40</v>
      </c>
      <c r="D859" s="2" t="s">
        <v>450</v>
      </c>
      <c r="E859" s="2"/>
      <c r="F859" s="2"/>
      <c r="G859" s="2"/>
      <c r="H859" s="2"/>
    </row>
    <row r="860" spans="2:8">
      <c r="B860" s="2" t="s">
        <v>1305</v>
      </c>
      <c r="C860" s="2">
        <v>39</v>
      </c>
      <c r="D860" s="2" t="s">
        <v>450</v>
      </c>
      <c r="E860" s="2"/>
      <c r="F860" s="2"/>
      <c r="G860" s="2"/>
      <c r="H860" s="2"/>
    </row>
    <row r="861" spans="2:8">
      <c r="B861" s="2" t="s">
        <v>1306</v>
      </c>
      <c r="C861" s="2">
        <v>40</v>
      </c>
      <c r="D861" s="2" t="s">
        <v>450</v>
      </c>
      <c r="E861" s="2"/>
      <c r="F861" s="2"/>
      <c r="G861" s="2"/>
      <c r="H861" s="2"/>
    </row>
    <row r="862" spans="2:8">
      <c r="B862" s="2" t="s">
        <v>1307</v>
      </c>
      <c r="C862" s="2">
        <v>37</v>
      </c>
      <c r="D862" s="2" t="s">
        <v>450</v>
      </c>
      <c r="E862" s="2"/>
      <c r="F862" s="2"/>
      <c r="G862" s="2"/>
      <c r="H862" s="2"/>
    </row>
    <row r="863" spans="2:8">
      <c r="B863" s="2" t="s">
        <v>1308</v>
      </c>
      <c r="C863" s="2">
        <v>35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36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36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35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34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44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46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47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45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35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34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35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34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32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34</v>
      </c>
      <c r="D878" s="2" t="s">
        <v>450</v>
      </c>
      <c r="E878" s="2"/>
      <c r="F878" s="2"/>
      <c r="G878" s="2"/>
      <c r="H878" s="2"/>
    </row>
    <row r="879" spans="2:8">
      <c r="B879" s="2" t="s">
        <v>1324</v>
      </c>
      <c r="C879" s="2">
        <v>34</v>
      </c>
      <c r="D879" s="2" t="s">
        <v>450</v>
      </c>
      <c r="E879" s="2"/>
      <c r="F879" s="2"/>
      <c r="G879" s="2"/>
      <c r="H879" s="2"/>
    </row>
    <row r="880" spans="2:8">
      <c r="B880" s="2" t="s">
        <v>1325</v>
      </c>
      <c r="C880" s="2">
        <v>36</v>
      </c>
      <c r="D880" s="2" t="s">
        <v>450</v>
      </c>
      <c r="E880" s="2"/>
      <c r="F880" s="2"/>
      <c r="G880" s="2"/>
      <c r="H880" s="2"/>
    </row>
    <row r="881" spans="2:8">
      <c r="B881" s="2" t="s">
        <v>1326</v>
      </c>
      <c r="C881" s="2">
        <v>37</v>
      </c>
      <c r="D881" s="2" t="s">
        <v>450</v>
      </c>
      <c r="E881" s="2"/>
      <c r="F881" s="2"/>
      <c r="G881" s="2"/>
      <c r="H881" s="2"/>
    </row>
    <row r="882" spans="2:8">
      <c r="B882" s="2" t="s">
        <v>1327</v>
      </c>
      <c r="C882" s="2">
        <v>38</v>
      </c>
      <c r="D882" s="2" t="s">
        <v>450</v>
      </c>
      <c r="E882" s="2"/>
      <c r="F882" s="2"/>
      <c r="G882" s="2"/>
      <c r="H882" s="2"/>
    </row>
    <row r="883" spans="2:8">
      <c r="B883" s="2" t="s">
        <v>1328</v>
      </c>
      <c r="C883" s="2">
        <v>41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42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42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40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38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39</v>
      </c>
      <c r="D888" s="2" t="s">
        <v>450</v>
      </c>
      <c r="E888" s="2"/>
      <c r="F888" s="2"/>
      <c r="G888" s="2"/>
      <c r="H888" s="2"/>
    </row>
    <row r="889" spans="2:8">
      <c r="B889" s="2" t="s">
        <v>1334</v>
      </c>
      <c r="C889" s="2">
        <v>42</v>
      </c>
      <c r="D889" s="2" t="s">
        <v>450</v>
      </c>
      <c r="E889" s="2"/>
      <c r="F889" s="2"/>
      <c r="G889" s="2"/>
      <c r="H889" s="2"/>
    </row>
    <row r="890" spans="2:8">
      <c r="B890" s="2" t="s">
        <v>1335</v>
      </c>
      <c r="C890" s="2">
        <v>43</v>
      </c>
      <c r="D890" s="2" t="s">
        <v>450</v>
      </c>
      <c r="E890" s="2"/>
      <c r="F890" s="2"/>
      <c r="G890" s="2"/>
      <c r="H890" s="2"/>
    </row>
    <row r="891" spans="2:8">
      <c r="B891" s="2" t="s">
        <v>1336</v>
      </c>
      <c r="C891" s="2">
        <v>43</v>
      </c>
      <c r="D891" s="2" t="s">
        <v>450</v>
      </c>
      <c r="E891" s="2"/>
      <c r="F891" s="2"/>
      <c r="G891" s="2"/>
      <c r="H891" s="2"/>
    </row>
    <row r="892" spans="2:8">
      <c r="B892" s="2" t="s">
        <v>1337</v>
      </c>
      <c r="C892" s="2">
        <v>44</v>
      </c>
      <c r="D892" s="2" t="s">
        <v>450</v>
      </c>
      <c r="E892" s="2"/>
      <c r="F892" s="2"/>
      <c r="G892" s="2"/>
      <c r="H892" s="2"/>
    </row>
    <row r="893" spans="2:8">
      <c r="B893" s="2" t="s">
        <v>1338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41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43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43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43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43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43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46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45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44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43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34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36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36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34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30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33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37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35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33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38</v>
      </c>
      <c r="D922" s="2" t="s">
        <v>450</v>
      </c>
      <c r="E922" s="2"/>
      <c r="F922" s="2"/>
      <c r="G922" s="2"/>
      <c r="H922" s="2"/>
    </row>
    <row r="923" spans="2:8">
      <c r="B923" s="2" t="s">
        <v>1368</v>
      </c>
      <c r="C923" s="2">
        <v>41</v>
      </c>
      <c r="D923" s="2" t="s">
        <v>450</v>
      </c>
      <c r="E923" s="2"/>
      <c r="F923" s="2"/>
      <c r="G923" s="2"/>
      <c r="H923" s="2"/>
    </row>
    <row r="924" spans="2:8">
      <c r="B924" s="2" t="s">
        <v>1369</v>
      </c>
      <c r="C924" s="2">
        <v>42</v>
      </c>
      <c r="D924" s="2" t="s">
        <v>450</v>
      </c>
      <c r="E924" s="2"/>
      <c r="F924" s="2"/>
      <c r="G924" s="2"/>
      <c r="H924" s="2"/>
    </row>
    <row r="925" spans="2:8">
      <c r="B925" s="2" t="s">
        <v>1370</v>
      </c>
      <c r="C925" s="2">
        <v>41</v>
      </c>
      <c r="D925" s="2" t="s">
        <v>450</v>
      </c>
      <c r="E925" s="2"/>
      <c r="F925" s="2"/>
      <c r="G925" s="2"/>
      <c r="H925" s="2"/>
    </row>
    <row r="926" spans="2:8">
      <c r="B926" s="2" t="s">
        <v>1371</v>
      </c>
      <c r="C926" s="2">
        <v>39</v>
      </c>
      <c r="D926" s="2" t="s">
        <v>450</v>
      </c>
      <c r="E926" s="2"/>
      <c r="F926" s="2"/>
      <c r="G926" s="2"/>
      <c r="H926" s="2"/>
    </row>
    <row r="927" spans="2:8">
      <c r="B927" s="2" t="s">
        <v>1372</v>
      </c>
      <c r="C927" s="2">
        <v>38</v>
      </c>
      <c r="D927" s="2" t="s">
        <v>450</v>
      </c>
      <c r="E927" s="2"/>
      <c r="F927" s="2"/>
      <c r="G927" s="2"/>
      <c r="H927" s="2"/>
    </row>
    <row r="928" spans="2:8">
      <c r="B928" s="2" t="s">
        <v>1373</v>
      </c>
      <c r="C928" s="2">
        <v>37</v>
      </c>
      <c r="D928" s="2" t="s">
        <v>450</v>
      </c>
      <c r="E928" s="2"/>
      <c r="F928" s="2"/>
      <c r="G928" s="2"/>
      <c r="H928" s="2"/>
    </row>
    <row r="929" spans="2:8">
      <c r="B929" s="2" t="s">
        <v>1374</v>
      </c>
      <c r="C929" s="2">
        <v>36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37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37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36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36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35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34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41</v>
      </c>
      <c r="D936" s="2" t="s">
        <v>450</v>
      </c>
      <c r="E936" s="2"/>
      <c r="F936" s="2"/>
      <c r="G936" s="2"/>
      <c r="H936" s="2"/>
    </row>
    <row r="937" spans="2:8">
      <c r="B937" s="2" t="s">
        <v>1382</v>
      </c>
      <c r="C937" s="2">
        <v>42</v>
      </c>
      <c r="D937" s="2" t="s">
        <v>450</v>
      </c>
      <c r="E937" s="2"/>
      <c r="F937" s="2"/>
      <c r="G937" s="2"/>
      <c r="H937" s="2"/>
    </row>
    <row r="938" spans="2:8">
      <c r="B938" s="2" t="s">
        <v>1383</v>
      </c>
      <c r="C938" s="2">
        <v>43</v>
      </c>
      <c r="D938" s="2" t="s">
        <v>450</v>
      </c>
      <c r="E938" s="2"/>
      <c r="F938" s="2"/>
      <c r="G938" s="2"/>
      <c r="H938" s="2"/>
    </row>
    <row r="939" spans="2:8">
      <c r="B939" s="2" t="s">
        <v>1384</v>
      </c>
      <c r="C939" s="2">
        <v>43</v>
      </c>
      <c r="D939" s="2" t="s">
        <v>450</v>
      </c>
      <c r="E939" s="2"/>
      <c r="F939" s="2"/>
      <c r="G939" s="2"/>
      <c r="H939" s="2"/>
    </row>
    <row r="940" spans="2:8">
      <c r="B940" s="2" t="s">
        <v>1385</v>
      </c>
      <c r="C940" s="2">
        <v>43</v>
      </c>
      <c r="D940" s="2" t="s">
        <v>450</v>
      </c>
      <c r="E940" s="2"/>
      <c r="F940" s="2"/>
      <c r="G940" s="2"/>
      <c r="H940" s="2"/>
    </row>
    <row r="941" spans="2:8">
      <c r="B941" s="2" t="s">
        <v>1386</v>
      </c>
      <c r="C941" s="2">
        <v>46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47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46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45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39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41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41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41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40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37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36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33</v>
      </c>
      <c r="D952" s="2" t="s">
        <v>450</v>
      </c>
      <c r="E952" s="2"/>
      <c r="F952" s="2"/>
      <c r="G952" s="2"/>
      <c r="H952" s="2"/>
    </row>
    <row r="953" spans="2:8">
      <c r="B953" s="2" t="s">
        <v>1398</v>
      </c>
      <c r="C953" s="2">
        <v>36</v>
      </c>
      <c r="D953" s="2" t="s">
        <v>450</v>
      </c>
      <c r="E953" s="2"/>
      <c r="F953" s="2"/>
      <c r="G953" s="2"/>
      <c r="H953" s="2"/>
    </row>
    <row r="954" spans="2:8">
      <c r="B954" s="2" t="s">
        <v>1399</v>
      </c>
      <c r="C954" s="2">
        <v>38</v>
      </c>
      <c r="D954" s="2" t="s">
        <v>450</v>
      </c>
      <c r="E954" s="2"/>
      <c r="F954" s="2"/>
      <c r="G954" s="2"/>
      <c r="H954" s="2"/>
    </row>
    <row r="955" spans="2:8">
      <c r="B955" s="2" t="s">
        <v>1400</v>
      </c>
      <c r="C955" s="2">
        <v>39</v>
      </c>
      <c r="D955" s="2" t="s">
        <v>450</v>
      </c>
      <c r="E955" s="2"/>
      <c r="F955" s="2"/>
      <c r="G955" s="2"/>
      <c r="H955" s="2"/>
    </row>
    <row r="956" spans="2:8">
      <c r="B956" s="2" t="s">
        <v>1401</v>
      </c>
      <c r="C956" s="2">
        <v>41</v>
      </c>
      <c r="D956" s="2" t="s">
        <v>450</v>
      </c>
      <c r="E956" s="2"/>
      <c r="F956" s="2"/>
      <c r="G956" s="2"/>
      <c r="H956" s="2"/>
    </row>
    <row r="957" spans="2:8">
      <c r="B957" s="2" t="s">
        <v>1402</v>
      </c>
      <c r="C957" s="2">
        <v>42</v>
      </c>
      <c r="D957" s="2" t="s">
        <v>450</v>
      </c>
      <c r="E957" s="2"/>
      <c r="F957" s="2"/>
      <c r="G957" s="2"/>
      <c r="H957" s="2"/>
    </row>
    <row r="958" spans="2:8">
      <c r="B958" s="2" t="s">
        <v>1403</v>
      </c>
      <c r="C958" s="2">
        <v>30</v>
      </c>
      <c r="D958" s="2" t="s">
        <v>450</v>
      </c>
      <c r="E958" s="2"/>
      <c r="F958" s="2"/>
      <c r="G958" s="2"/>
      <c r="H958" s="2"/>
    </row>
    <row r="959" spans="2:8">
      <c r="B959" s="2" t="s">
        <v>1404</v>
      </c>
      <c r="C959" s="2">
        <v>31</v>
      </c>
      <c r="D959" s="2" t="s">
        <v>450</v>
      </c>
      <c r="E959" s="2"/>
      <c r="F959" s="2"/>
      <c r="G959" s="2"/>
      <c r="H959" s="2"/>
    </row>
    <row r="960" spans="2:8">
      <c r="B960" s="2" t="s">
        <v>1405</v>
      </c>
      <c r="C960" s="2">
        <v>33</v>
      </c>
      <c r="D960" s="2" t="s">
        <v>450</v>
      </c>
      <c r="E960" s="2"/>
      <c r="F960" s="2"/>
      <c r="G960" s="2"/>
      <c r="H960" s="2"/>
    </row>
    <row r="961" spans="2:8">
      <c r="B961" s="2" t="s">
        <v>1406</v>
      </c>
      <c r="C961" s="2">
        <v>34</v>
      </c>
      <c r="D961" s="2" t="s">
        <v>450</v>
      </c>
      <c r="E961" s="2"/>
      <c r="F961" s="2"/>
      <c r="G961" s="2"/>
      <c r="H961" s="2"/>
    </row>
    <row r="962" spans="2:8">
      <c r="B962" s="2" t="s">
        <v>1407</v>
      </c>
      <c r="C962" s="2">
        <v>34</v>
      </c>
      <c r="D962" s="2" t="s">
        <v>450</v>
      </c>
      <c r="E962" s="2"/>
      <c r="F962" s="2"/>
      <c r="G962" s="2"/>
      <c r="H962" s="2"/>
    </row>
    <row r="963" spans="2:8">
      <c r="B963" s="2" t="s">
        <v>1408</v>
      </c>
      <c r="C963" s="2">
        <v>33</v>
      </c>
      <c r="D963" s="2" t="s">
        <v>450</v>
      </c>
      <c r="E963" s="2"/>
      <c r="F963" s="2"/>
      <c r="G963" s="2"/>
      <c r="H963" s="2"/>
    </row>
    <row r="964" spans="2:8">
      <c r="B964" s="2" t="s">
        <v>1409</v>
      </c>
      <c r="C964" s="2">
        <v>39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42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39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36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33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32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31</v>
      </c>
      <c r="D970" s="2" t="s">
        <v>450</v>
      </c>
      <c r="E970" s="2"/>
      <c r="F970" s="2"/>
      <c r="G970" s="2"/>
      <c r="H970" s="2"/>
    </row>
    <row r="971" spans="2:8">
      <c r="B971" s="2" t="s">
        <v>1416</v>
      </c>
      <c r="C971" s="2">
        <v>33</v>
      </c>
      <c r="D971" s="2" t="s">
        <v>450</v>
      </c>
      <c r="E971" s="2"/>
      <c r="F971" s="2"/>
      <c r="G971" s="2"/>
      <c r="H971" s="2"/>
    </row>
    <row r="972" spans="2:8">
      <c r="B972" s="2" t="s">
        <v>1417</v>
      </c>
      <c r="C972" s="2">
        <v>32</v>
      </c>
      <c r="D972" s="2" t="s">
        <v>450</v>
      </c>
      <c r="E972" s="2"/>
      <c r="F972" s="2"/>
      <c r="G972" s="2"/>
      <c r="H972" s="2"/>
    </row>
    <row r="973" spans="2:8">
      <c r="B973" s="2" t="s">
        <v>1418</v>
      </c>
      <c r="C973" s="2">
        <v>32</v>
      </c>
      <c r="D973" s="2" t="s">
        <v>450</v>
      </c>
      <c r="E973" s="2"/>
      <c r="F973" s="2"/>
      <c r="G973" s="2"/>
      <c r="H973" s="2"/>
    </row>
    <row r="974" spans="2:8">
      <c r="B974" s="2" t="s">
        <v>1419</v>
      </c>
      <c r="C974" s="2">
        <v>31</v>
      </c>
      <c r="D974" s="2" t="s">
        <v>450</v>
      </c>
      <c r="E974" s="2"/>
      <c r="F974" s="2"/>
      <c r="G974" s="2"/>
      <c r="H974" s="2"/>
    </row>
    <row r="975" spans="2:8">
      <c r="B975" s="2" t="s">
        <v>1420</v>
      </c>
      <c r="C975" s="2">
        <v>31</v>
      </c>
      <c r="D975" s="2" t="s">
        <v>450</v>
      </c>
      <c r="E975" s="2"/>
      <c r="F975" s="2"/>
      <c r="G975" s="2"/>
      <c r="H975" s="2"/>
    </row>
    <row r="976" spans="2:8">
      <c r="B976" s="2" t="s">
        <v>1421</v>
      </c>
      <c r="C976" s="2">
        <v>31</v>
      </c>
      <c r="D976" s="2" t="s">
        <v>450</v>
      </c>
      <c r="E976" s="2"/>
      <c r="F976" s="2"/>
      <c r="G976" s="2"/>
      <c r="H976" s="2"/>
    </row>
    <row r="977" spans="2:8">
      <c r="B977" s="2" t="s">
        <v>1422</v>
      </c>
      <c r="C977" s="2">
        <v>31</v>
      </c>
      <c r="D977" s="2" t="s">
        <v>450</v>
      </c>
      <c r="E977" s="2"/>
      <c r="F977" s="2"/>
      <c r="G977" s="2"/>
      <c r="H977" s="2"/>
    </row>
    <row r="978" spans="2:8">
      <c r="B978" s="2" t="s">
        <v>1423</v>
      </c>
      <c r="C978" s="2">
        <v>31</v>
      </c>
      <c r="D978" s="2" t="s">
        <v>450</v>
      </c>
      <c r="E978" s="2"/>
      <c r="F978" s="2"/>
      <c r="G978" s="2"/>
      <c r="H978" s="2"/>
    </row>
    <row r="979" spans="2:8">
      <c r="B979" s="2" t="s">
        <v>1424</v>
      </c>
      <c r="C979" s="2">
        <v>30</v>
      </c>
      <c r="D979" s="2" t="s">
        <v>450</v>
      </c>
      <c r="E979" s="2"/>
      <c r="F979" s="2"/>
      <c r="G979" s="2"/>
      <c r="H979" s="2"/>
    </row>
    <row r="980" spans="2:8">
      <c r="B980" s="2" t="s">
        <v>1425</v>
      </c>
      <c r="C980" s="2">
        <v>28</v>
      </c>
      <c r="D980" s="2" t="s">
        <v>450</v>
      </c>
      <c r="E980" s="2"/>
      <c r="F980" s="2"/>
      <c r="G980" s="2"/>
      <c r="H980" s="2"/>
    </row>
    <row r="981" spans="2:8">
      <c r="B981" s="2" t="s">
        <v>1426</v>
      </c>
      <c r="C981" s="2">
        <v>26</v>
      </c>
      <c r="D981" s="2" t="s">
        <v>450</v>
      </c>
      <c r="E981" s="2"/>
      <c r="F981" s="2"/>
      <c r="G981" s="2"/>
      <c r="H981" s="2"/>
    </row>
    <row r="982" spans="2:8">
      <c r="B982" s="2" t="s">
        <v>1427</v>
      </c>
      <c r="C982" s="2">
        <v>39</v>
      </c>
      <c r="D982" s="2" t="s">
        <v>450</v>
      </c>
      <c r="E982" s="2"/>
      <c r="F982" s="2"/>
      <c r="G982" s="2"/>
      <c r="H982" s="2"/>
    </row>
    <row r="983" spans="2:8">
      <c r="B983" s="2" t="s">
        <v>1428</v>
      </c>
      <c r="C983" s="2">
        <v>41</v>
      </c>
      <c r="D983" s="2" t="s">
        <v>450</v>
      </c>
      <c r="E983" s="2"/>
      <c r="F983" s="2"/>
      <c r="G983" s="2"/>
      <c r="H983" s="2"/>
    </row>
    <row r="984" spans="2:8">
      <c r="B984" s="2" t="s">
        <v>1429</v>
      </c>
      <c r="C984" s="2">
        <v>42</v>
      </c>
      <c r="D984" s="2" t="s">
        <v>450</v>
      </c>
      <c r="E984" s="2"/>
      <c r="F984" s="2"/>
      <c r="G984" s="2"/>
      <c r="H984" s="2"/>
    </row>
    <row r="985" spans="2:8">
      <c r="B985" s="2" t="s">
        <v>1430</v>
      </c>
      <c r="C985" s="2">
        <v>41</v>
      </c>
      <c r="D985" s="2" t="s">
        <v>450</v>
      </c>
      <c r="E985" s="2"/>
      <c r="F985" s="2"/>
      <c r="G985" s="2"/>
      <c r="H985" s="2"/>
    </row>
    <row r="986" spans="2:8">
      <c r="B986" s="2" t="s">
        <v>1431</v>
      </c>
      <c r="C986" s="2">
        <v>41</v>
      </c>
      <c r="D986" s="2" t="s">
        <v>450</v>
      </c>
      <c r="E986" s="2"/>
      <c r="F986" s="2"/>
      <c r="G986" s="2"/>
      <c r="H986" s="2"/>
    </row>
    <row r="987" spans="2:8">
      <c r="B987" s="2" t="s">
        <v>1432</v>
      </c>
      <c r="C987" s="2">
        <v>39</v>
      </c>
      <c r="D987" s="2" t="s">
        <v>450</v>
      </c>
      <c r="E987" s="2"/>
      <c r="F987" s="2"/>
      <c r="G987" s="2"/>
      <c r="H987" s="2"/>
    </row>
    <row r="988" spans="2:8">
      <c r="B988" s="2" t="s">
        <v>1433</v>
      </c>
      <c r="C988" s="2">
        <v>36</v>
      </c>
      <c r="D988" s="2" t="s">
        <v>450</v>
      </c>
      <c r="E988" s="2"/>
      <c r="F988" s="2"/>
      <c r="G988" s="2"/>
      <c r="H988" s="2"/>
    </row>
    <row r="989" spans="2:8">
      <c r="B989" s="2" t="s">
        <v>1434</v>
      </c>
      <c r="C989" s="2">
        <v>26</v>
      </c>
      <c r="D989" s="2" t="s">
        <v>450</v>
      </c>
      <c r="E989" s="2"/>
      <c r="F989" s="2"/>
      <c r="G989" s="2"/>
      <c r="H989" s="2"/>
    </row>
    <row r="990" spans="2:8">
      <c r="B990" s="2" t="s">
        <v>1435</v>
      </c>
      <c r="C990" s="2">
        <v>27</v>
      </c>
      <c r="D990" s="2" t="s">
        <v>450</v>
      </c>
      <c r="E990" s="2"/>
      <c r="F990" s="2"/>
      <c r="G990" s="2"/>
      <c r="H990" s="2"/>
    </row>
    <row r="991" spans="2:8">
      <c r="B991" s="2" t="s">
        <v>1436</v>
      </c>
      <c r="C991" s="2">
        <v>27</v>
      </c>
      <c r="D991" s="2" t="s">
        <v>450</v>
      </c>
      <c r="E991" s="2"/>
      <c r="F991" s="2"/>
      <c r="G991" s="2"/>
      <c r="H991" s="2"/>
    </row>
    <row r="992" spans="2:8">
      <c r="B992" s="2" t="s">
        <v>1437</v>
      </c>
      <c r="C992" s="2">
        <v>28</v>
      </c>
      <c r="D992" s="2" t="s">
        <v>450</v>
      </c>
      <c r="E992" s="2"/>
      <c r="F992" s="2"/>
      <c r="G992" s="2"/>
      <c r="H992" s="2"/>
    </row>
    <row r="993" spans="2:8">
      <c r="B993" s="2" t="s">
        <v>1438</v>
      </c>
      <c r="C993" s="2">
        <v>29</v>
      </c>
      <c r="D993" s="2" t="s">
        <v>450</v>
      </c>
      <c r="E993" s="2"/>
      <c r="F993" s="2"/>
      <c r="G993" s="2"/>
      <c r="H993" s="2"/>
    </row>
    <row r="994" spans="2:8">
      <c r="B994" s="2" t="s">
        <v>1439</v>
      </c>
      <c r="C994" s="2">
        <v>29</v>
      </c>
      <c r="D994" s="2" t="s">
        <v>450</v>
      </c>
      <c r="E994" s="2"/>
      <c r="F994" s="2"/>
      <c r="G994" s="2"/>
      <c r="H994" s="2"/>
    </row>
    <row r="995" spans="2:8">
      <c r="B995" s="2" t="s">
        <v>1440</v>
      </c>
      <c r="C995" s="2">
        <v>18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19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25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35</v>
      </c>
      <c r="D998" s="2" t="s">
        <v>450</v>
      </c>
      <c r="E998" s="2"/>
      <c r="F998" s="2"/>
      <c r="G998" s="2"/>
      <c r="H998" s="2"/>
    </row>
    <row r="999" spans="2:8">
      <c r="B999" s="2" t="s">
        <v>1444</v>
      </c>
      <c r="C999" s="2">
        <v>33</v>
      </c>
      <c r="D999" s="2" t="s">
        <v>450</v>
      </c>
      <c r="E999" s="2"/>
      <c r="F999" s="2"/>
      <c r="G999" s="2"/>
      <c r="H999" s="2"/>
    </row>
    <row r="1000" spans="2:8">
      <c r="B1000" s="2" t="s">
        <v>1445</v>
      </c>
      <c r="C1000" s="2">
        <v>37</v>
      </c>
      <c r="D1000" s="2" t="s">
        <v>450</v>
      </c>
      <c r="E1000" s="2"/>
      <c r="F1000" s="2"/>
      <c r="G1000" s="2"/>
      <c r="H1000" s="2"/>
    </row>
    <row r="1001" spans="2:8">
      <c r="B1001" s="2" t="s">
        <v>1446</v>
      </c>
      <c r="C1001" s="2">
        <v>35</v>
      </c>
      <c r="D1001" s="2" t="s">
        <v>450</v>
      </c>
      <c r="E1001" s="2"/>
      <c r="F1001" s="2"/>
      <c r="G1001" s="2"/>
      <c r="H1001" s="2"/>
    </row>
    <row r="1002" spans="2:8">
      <c r="B1002" s="2" t="s">
        <v>1447</v>
      </c>
      <c r="C1002" s="2">
        <v>35</v>
      </c>
      <c r="D1002" s="2" t="s">
        <v>450</v>
      </c>
      <c r="E1002" s="2"/>
      <c r="F1002" s="2"/>
      <c r="G1002" s="2"/>
      <c r="H1002" s="2"/>
    </row>
    <row r="1003" spans="2:8">
      <c r="B1003" s="2" t="s">
        <v>1448</v>
      </c>
      <c r="C1003" s="2">
        <v>35</v>
      </c>
      <c r="D1003" s="2" t="s">
        <v>450</v>
      </c>
      <c r="E1003" s="2"/>
      <c r="F1003" s="2"/>
      <c r="G1003" s="2"/>
      <c r="H1003" s="2"/>
    </row>
    <row r="1004" spans="2:8">
      <c r="B1004" s="2" t="s">
        <v>1449</v>
      </c>
      <c r="C1004" s="2">
        <v>22</v>
      </c>
      <c r="D1004" s="2" t="s">
        <v>450</v>
      </c>
      <c r="E1004" s="2"/>
      <c r="F1004" s="2"/>
      <c r="G1004" s="2"/>
      <c r="H1004" s="2"/>
    </row>
    <row r="1005" spans="2:8">
      <c r="B1005" s="2" t="s">
        <v>1450</v>
      </c>
      <c r="C1005" s="2">
        <v>24</v>
      </c>
      <c r="D1005" s="2" t="s">
        <v>450</v>
      </c>
      <c r="E1005" s="2"/>
      <c r="F1005" s="2"/>
      <c r="G1005" s="2"/>
      <c r="H1005" s="2"/>
    </row>
    <row r="1006" spans="2:8">
      <c r="B1006" s="2" t="s">
        <v>1451</v>
      </c>
      <c r="C1006" s="2">
        <v>24</v>
      </c>
      <c r="D1006" s="2" t="s">
        <v>450</v>
      </c>
      <c r="E1006" s="2"/>
      <c r="F1006" s="2"/>
      <c r="G1006" s="2"/>
      <c r="H1006" s="2"/>
    </row>
    <row r="1007" spans="2:8">
      <c r="B1007" s="2" t="s">
        <v>1452</v>
      </c>
      <c r="C1007" s="2">
        <v>25</v>
      </c>
      <c r="D1007" s="2" t="s">
        <v>450</v>
      </c>
      <c r="E1007" s="2"/>
      <c r="F1007" s="2"/>
      <c r="G1007" s="2"/>
      <c r="H1007" s="2"/>
    </row>
    <row r="1008" spans="2:8">
      <c r="B1008" s="2" t="s">
        <v>1453</v>
      </c>
      <c r="C1008" s="2">
        <v>24</v>
      </c>
      <c r="D1008" s="2" t="s">
        <v>450</v>
      </c>
      <c r="E1008" s="2"/>
      <c r="F1008" s="2"/>
      <c r="G1008" s="2"/>
      <c r="H1008" s="2"/>
    </row>
    <row r="1009" spans="2:8">
      <c r="B1009" s="2" t="s">
        <v>1454</v>
      </c>
      <c r="C1009" s="2">
        <v>21</v>
      </c>
      <c r="D1009" s="2" t="s">
        <v>450</v>
      </c>
      <c r="E1009" s="2"/>
      <c r="F1009" s="2"/>
      <c r="G1009" s="2"/>
      <c r="H1009" s="2"/>
    </row>
    <row r="1010" spans="2:8">
      <c r="B1010" s="2" t="s">
        <v>1455</v>
      </c>
      <c r="C1010" s="2">
        <v>23</v>
      </c>
      <c r="D1010" s="2" t="s">
        <v>450</v>
      </c>
      <c r="E1010" s="2"/>
      <c r="F1010" s="2"/>
      <c r="G1010" s="2"/>
      <c r="H1010" s="2"/>
    </row>
    <row r="1011" spans="2:8">
      <c r="B1011" s="2" t="s">
        <v>1456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33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19</v>
      </c>
      <c r="D1015" s="2" t="s">
        <v>450</v>
      </c>
      <c r="E1015" s="2"/>
      <c r="F1015" s="2"/>
      <c r="G1015" s="2"/>
      <c r="H1015" s="2"/>
    </row>
    <row r="1016" spans="2:8">
      <c r="B1016" s="2" t="s">
        <v>1461</v>
      </c>
      <c r="C1016" s="2">
        <v>19</v>
      </c>
      <c r="D1016" s="2" t="s">
        <v>450</v>
      </c>
      <c r="E1016" s="2"/>
      <c r="F1016" s="2"/>
      <c r="G1016" s="2"/>
      <c r="H1016" s="2"/>
    </row>
    <row r="1017" spans="2:8">
      <c r="B1017" s="2" t="s">
        <v>1462</v>
      </c>
      <c r="C1017" s="2">
        <v>41</v>
      </c>
      <c r="D1017" s="2" t="s">
        <v>450</v>
      </c>
      <c r="E1017" s="2"/>
      <c r="F1017" s="2"/>
      <c r="G1017" s="2"/>
      <c r="H1017" s="2"/>
    </row>
    <row r="1018" spans="2:8">
      <c r="B1018" s="2" t="s">
        <v>1463</v>
      </c>
      <c r="C1018" s="2">
        <v>41</v>
      </c>
      <c r="D1018" s="2" t="s">
        <v>450</v>
      </c>
      <c r="E1018" s="2"/>
      <c r="F1018" s="2"/>
      <c r="G1018" s="2"/>
      <c r="H1018" s="2"/>
    </row>
    <row r="1019" spans="2:8">
      <c r="B1019" s="2" t="s">
        <v>1464</v>
      </c>
      <c r="C1019" s="2">
        <v>40</v>
      </c>
      <c r="D1019" s="2" t="s">
        <v>450</v>
      </c>
      <c r="E1019" s="2"/>
      <c r="F1019" s="2"/>
      <c r="G1019" s="2"/>
      <c r="H1019" s="2"/>
    </row>
    <row r="1020" spans="2:8">
      <c r="B1020" s="2" t="s">
        <v>1465</v>
      </c>
      <c r="C1020" s="2">
        <v>39</v>
      </c>
      <c r="D1020" s="2" t="s">
        <v>450</v>
      </c>
      <c r="E1020" s="2"/>
      <c r="F1020" s="2"/>
      <c r="G1020" s="2"/>
      <c r="H1020" s="2"/>
    </row>
    <row r="1021" spans="2:8">
      <c r="B1021" s="2" t="s">
        <v>1466</v>
      </c>
      <c r="C1021" s="2">
        <v>35</v>
      </c>
      <c r="D1021" s="2" t="s">
        <v>450</v>
      </c>
      <c r="E1021" s="2"/>
      <c r="F1021" s="2"/>
      <c r="G1021" s="2"/>
      <c r="H1021" s="2"/>
    </row>
    <row r="1022" spans="2:8">
      <c r="B1022" s="2" t="s">
        <v>1467</v>
      </c>
      <c r="C1022" s="2">
        <v>24</v>
      </c>
      <c r="D1022" s="2" t="s">
        <v>450</v>
      </c>
      <c r="E1022" s="2"/>
      <c r="F1022" s="2"/>
      <c r="G1022" s="2"/>
      <c r="H1022" s="2"/>
    </row>
    <row r="1023" spans="2:8">
      <c r="B1023" s="2" t="s">
        <v>1468</v>
      </c>
      <c r="C1023" s="2">
        <v>28</v>
      </c>
      <c r="D1023" s="2" t="s">
        <v>450</v>
      </c>
      <c r="E1023" s="2"/>
      <c r="F1023" s="2"/>
      <c r="G1023" s="2"/>
      <c r="H1023" s="2"/>
    </row>
    <row r="1024" spans="2:8">
      <c r="B1024" s="2" t="s">
        <v>1469</v>
      </c>
      <c r="C1024" s="2">
        <v>29</v>
      </c>
      <c r="D1024" s="2" t="s">
        <v>450</v>
      </c>
      <c r="E1024" s="2"/>
      <c r="F1024" s="2"/>
      <c r="G1024" s="2"/>
      <c r="H1024" s="2"/>
    </row>
    <row r="1025" spans="2:8">
      <c r="B1025" s="2" t="s">
        <v>1470</v>
      </c>
      <c r="C1025" s="2">
        <v>30</v>
      </c>
      <c r="D1025" s="2" t="s">
        <v>450</v>
      </c>
      <c r="E1025" s="2"/>
      <c r="F1025" s="2"/>
      <c r="G1025" s="2"/>
      <c r="H1025" s="2"/>
    </row>
    <row r="1026" spans="2:8">
      <c r="B1026" s="2" t="s">
        <v>1471</v>
      </c>
      <c r="C1026" s="2">
        <v>30</v>
      </c>
      <c r="D1026" s="2" t="s">
        <v>450</v>
      </c>
      <c r="E1026" s="2"/>
      <c r="F1026" s="2"/>
      <c r="G1026" s="2"/>
      <c r="H1026" s="2"/>
    </row>
    <row r="1027" spans="2:8">
      <c r="B1027" s="2" t="s">
        <v>1472</v>
      </c>
      <c r="C1027" s="2">
        <v>29</v>
      </c>
      <c r="D1027" s="2" t="s">
        <v>450</v>
      </c>
      <c r="E1027" s="2"/>
      <c r="F1027" s="2"/>
      <c r="G1027" s="2"/>
      <c r="H1027" s="2"/>
    </row>
    <row r="1028" spans="2:8">
      <c r="B1028" s="2" t="s">
        <v>1473</v>
      </c>
      <c r="C1028" s="2">
        <v>29</v>
      </c>
      <c r="D1028" s="2" t="s">
        <v>450</v>
      </c>
      <c r="E1028" s="2"/>
      <c r="F1028" s="2"/>
      <c r="G1028" s="2"/>
      <c r="H1028" s="2"/>
    </row>
    <row r="1029" spans="2:8">
      <c r="B1029" s="2" t="s">
        <v>1474</v>
      </c>
      <c r="C1029" s="2">
        <v>44</v>
      </c>
      <c r="D1029" s="2" t="s">
        <v>450</v>
      </c>
      <c r="E1029" s="2"/>
      <c r="F1029" s="2"/>
      <c r="G1029" s="2"/>
      <c r="H1029" s="2"/>
    </row>
    <row r="1030" spans="2:8">
      <c r="B1030" s="2" t="s">
        <v>1475</v>
      </c>
      <c r="C1030" s="2">
        <v>44</v>
      </c>
      <c r="D1030" s="2" t="s">
        <v>450</v>
      </c>
      <c r="E1030" s="2"/>
      <c r="F1030" s="2"/>
      <c r="G1030" s="2"/>
      <c r="H1030" s="2"/>
    </row>
    <row r="1031" spans="2:8">
      <c r="B1031" s="2" t="s">
        <v>1476</v>
      </c>
      <c r="C1031" s="2">
        <v>42</v>
      </c>
      <c r="D1031" s="2" t="s">
        <v>450</v>
      </c>
      <c r="E1031" s="2"/>
      <c r="F1031" s="2"/>
      <c r="G1031" s="2"/>
      <c r="H1031" s="2"/>
    </row>
    <row r="1032" spans="2:8">
      <c r="B1032" s="2" t="s">
        <v>1477</v>
      </c>
      <c r="C1032" s="2">
        <v>39</v>
      </c>
      <c r="D1032" s="2" t="s">
        <v>450</v>
      </c>
      <c r="E1032" s="2"/>
      <c r="F1032" s="2"/>
      <c r="G1032" s="2"/>
      <c r="H1032" s="2"/>
    </row>
    <row r="1033" spans="2:8">
      <c r="B1033" s="2" t="s">
        <v>1478</v>
      </c>
      <c r="C1033" s="2">
        <v>37</v>
      </c>
      <c r="D1033" s="2" t="s">
        <v>450</v>
      </c>
      <c r="E1033" s="2"/>
      <c r="F1033" s="2"/>
      <c r="G1033" s="2"/>
      <c r="H1033" s="2"/>
    </row>
    <row r="1034" spans="2:8">
      <c r="B1034" s="2" t="s">
        <v>1479</v>
      </c>
      <c r="C1034" s="2">
        <v>35</v>
      </c>
      <c r="D1034" s="2" t="s">
        <v>450</v>
      </c>
      <c r="E1034" s="2"/>
      <c r="F1034" s="2"/>
      <c r="G1034" s="2"/>
      <c r="H1034" s="2"/>
    </row>
    <row r="1035" spans="2:8">
      <c r="B1035" s="2" t="s">
        <v>1480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32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34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35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35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35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33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32</v>
      </c>
      <c r="D1047" s="2" t="s">
        <v>450</v>
      </c>
      <c r="E1047" s="2"/>
      <c r="F1047" s="2"/>
      <c r="G1047" s="2"/>
      <c r="H1047" s="2"/>
    </row>
    <row r="1048" spans="2:8">
      <c r="B1048" s="2" t="s">
        <v>1493</v>
      </c>
      <c r="C1048" s="2">
        <v>34</v>
      </c>
      <c r="D1048" s="2" t="s">
        <v>450</v>
      </c>
      <c r="E1048" s="2"/>
      <c r="F1048" s="2"/>
      <c r="G1048" s="2"/>
      <c r="H1048" s="2"/>
    </row>
    <row r="1049" spans="2:8">
      <c r="B1049" s="2" t="s">
        <v>1494</v>
      </c>
      <c r="C1049" s="2">
        <v>36</v>
      </c>
      <c r="D1049" s="2" t="s">
        <v>450</v>
      </c>
      <c r="E1049" s="2"/>
      <c r="F1049" s="2"/>
      <c r="G1049" s="2"/>
      <c r="H1049" s="2"/>
    </row>
    <row r="1050" spans="2:8">
      <c r="B1050" s="2" t="s">
        <v>1495</v>
      </c>
      <c r="C1050" s="2">
        <v>38</v>
      </c>
      <c r="D1050" s="2" t="s">
        <v>450</v>
      </c>
      <c r="E1050" s="2"/>
      <c r="F1050" s="2"/>
      <c r="G1050" s="2"/>
      <c r="H1050" s="2"/>
    </row>
    <row r="1051" spans="2:8">
      <c r="B1051" s="2" t="s">
        <v>1496</v>
      </c>
      <c r="C1051" s="2">
        <v>39</v>
      </c>
      <c r="D1051" s="2" t="s">
        <v>450</v>
      </c>
      <c r="E1051" s="2"/>
      <c r="F1051" s="2"/>
      <c r="G1051" s="2"/>
      <c r="H1051" s="2"/>
    </row>
    <row r="1052" spans="2:8">
      <c r="B1052" s="2" t="s">
        <v>1497</v>
      </c>
      <c r="C1052" s="2">
        <v>37</v>
      </c>
      <c r="D1052" s="2" t="s">
        <v>450</v>
      </c>
      <c r="E1052" s="2"/>
      <c r="F1052" s="2"/>
      <c r="G1052" s="2"/>
      <c r="H1052" s="2"/>
    </row>
    <row r="1053" spans="2:8">
      <c r="B1053" s="2" t="s">
        <v>1498</v>
      </c>
      <c r="C1053" s="2">
        <v>36</v>
      </c>
      <c r="D1053" s="2" t="s">
        <v>450</v>
      </c>
      <c r="E1053" s="2"/>
      <c r="F1053" s="2"/>
      <c r="G1053" s="2"/>
      <c r="H1053" s="2"/>
    </row>
    <row r="1054" spans="2:8">
      <c r="B1054" s="2" t="s">
        <v>1499</v>
      </c>
      <c r="C1054" s="2">
        <v>37</v>
      </c>
      <c r="D1054" s="2" t="s">
        <v>450</v>
      </c>
      <c r="E1054" s="2"/>
      <c r="F1054" s="2"/>
      <c r="G1054" s="2"/>
      <c r="H1054" s="2"/>
    </row>
    <row r="1055" spans="2:8">
      <c r="B1055" s="2" t="s">
        <v>1500</v>
      </c>
      <c r="C1055" s="2">
        <v>38</v>
      </c>
      <c r="D1055" s="2" t="s">
        <v>450</v>
      </c>
      <c r="E1055" s="2"/>
      <c r="F1055" s="2"/>
      <c r="G1055" s="2"/>
      <c r="H1055" s="2"/>
    </row>
    <row r="1056" spans="2:8">
      <c r="B1056" s="2" t="s">
        <v>1501</v>
      </c>
      <c r="C1056" s="2">
        <v>40</v>
      </c>
      <c r="D1056" s="2" t="s">
        <v>450</v>
      </c>
      <c r="E1056" s="2"/>
      <c r="F1056" s="2"/>
      <c r="G1056" s="2"/>
      <c r="H1056" s="2"/>
    </row>
    <row r="1057" spans="2:8">
      <c r="B1057" s="2" t="s">
        <v>1502</v>
      </c>
      <c r="C1057" s="2">
        <v>39</v>
      </c>
      <c r="D1057" s="2" t="s">
        <v>450</v>
      </c>
      <c r="E1057" s="2"/>
      <c r="F1057" s="2"/>
      <c r="G1057" s="2"/>
      <c r="H1057" s="2"/>
    </row>
    <row r="1058" spans="2:8">
      <c r="B1058" s="2" t="s">
        <v>1503</v>
      </c>
      <c r="C1058" s="2">
        <v>37</v>
      </c>
      <c r="D1058" s="2" t="s">
        <v>450</v>
      </c>
      <c r="E1058" s="2"/>
      <c r="F1058" s="2"/>
      <c r="G1058" s="2"/>
      <c r="H1058" s="2"/>
    </row>
    <row r="1059" spans="2:8">
      <c r="B1059" s="2" t="s">
        <v>1504</v>
      </c>
      <c r="C1059" s="2">
        <v>29</v>
      </c>
      <c r="D1059" s="2" t="s">
        <v>450</v>
      </c>
      <c r="E1059" s="2"/>
      <c r="F1059" s="2"/>
      <c r="G1059" s="2"/>
      <c r="H1059" s="2"/>
    </row>
    <row r="1060" spans="2:8">
      <c r="B1060" s="2" t="s">
        <v>1505</v>
      </c>
      <c r="C1060" s="2">
        <v>29</v>
      </c>
      <c r="D1060" s="2" t="s">
        <v>450</v>
      </c>
      <c r="E1060" s="2"/>
      <c r="F1060" s="2"/>
      <c r="G1060" s="2"/>
      <c r="H1060" s="2"/>
    </row>
    <row r="1061" spans="2:8">
      <c r="B1061" s="2" t="s">
        <v>1506</v>
      </c>
      <c r="C1061" s="2">
        <v>29</v>
      </c>
      <c r="D1061" s="2" t="s">
        <v>450</v>
      </c>
      <c r="E1061" s="2"/>
      <c r="F1061" s="2"/>
      <c r="G1061" s="2"/>
      <c r="H1061" s="2"/>
    </row>
    <row r="1062" spans="2:8">
      <c r="B1062" s="2" t="s">
        <v>1507</v>
      </c>
      <c r="C1062" s="2">
        <v>30</v>
      </c>
      <c r="D1062" s="2" t="s">
        <v>450</v>
      </c>
      <c r="E1062" s="2"/>
      <c r="F1062" s="2"/>
      <c r="G1062" s="2"/>
      <c r="H1062" s="2"/>
    </row>
    <row r="1063" spans="2:8">
      <c r="B1063" s="2" t="s">
        <v>1508</v>
      </c>
      <c r="C1063" s="2">
        <v>31</v>
      </c>
      <c r="D1063" s="2" t="s">
        <v>450</v>
      </c>
      <c r="E1063" s="2"/>
      <c r="F1063" s="2"/>
      <c r="G1063" s="2"/>
      <c r="H1063" s="2"/>
    </row>
    <row r="1064" spans="2:8">
      <c r="B1064" s="2" t="s">
        <v>1509</v>
      </c>
      <c r="C1064" s="2">
        <v>30</v>
      </c>
      <c r="D1064" s="2" t="s">
        <v>450</v>
      </c>
      <c r="E1064" s="2"/>
      <c r="F1064" s="2"/>
      <c r="G1064" s="2"/>
      <c r="H1064" s="2"/>
    </row>
    <row r="1065" spans="2:8">
      <c r="B1065" s="2" t="s">
        <v>1510</v>
      </c>
      <c r="C1065" s="2">
        <v>29</v>
      </c>
      <c r="D1065" s="2" t="s">
        <v>450</v>
      </c>
      <c r="E1065" s="2"/>
      <c r="F1065" s="2"/>
      <c r="G1065" s="2"/>
      <c r="H1065" s="2"/>
    </row>
    <row r="1066" spans="2:8">
      <c r="B1066" s="2" t="s">
        <v>1511</v>
      </c>
      <c r="C1066" s="2">
        <v>30</v>
      </c>
      <c r="D1066" s="2" t="s">
        <v>450</v>
      </c>
      <c r="E1066" s="2"/>
      <c r="F1066" s="2"/>
      <c r="G1066" s="2"/>
      <c r="H1066" s="2"/>
    </row>
    <row r="1067" spans="2:8">
      <c r="B1067" s="2" t="s">
        <v>1512</v>
      </c>
      <c r="C1067" s="2">
        <v>30</v>
      </c>
      <c r="D1067" s="2" t="s">
        <v>450</v>
      </c>
      <c r="E1067" s="2"/>
      <c r="F1067" s="2"/>
      <c r="G1067" s="2"/>
      <c r="H1067" s="2"/>
    </row>
    <row r="1068" spans="2:8">
      <c r="B1068" s="2" t="s">
        <v>1513</v>
      </c>
      <c r="C1068" s="2">
        <v>10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13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42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44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46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43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18</v>
      </c>
      <c r="D1075" s="2" t="s">
        <v>450</v>
      </c>
      <c r="E1075" s="2"/>
      <c r="F1075" s="2"/>
      <c r="G1075" s="2"/>
      <c r="H1075" s="2"/>
    </row>
    <row r="1076" spans="2:8">
      <c r="B1076" s="2" t="s">
        <v>1521</v>
      </c>
      <c r="C1076" s="2">
        <v>25</v>
      </c>
      <c r="D1076" s="2" t="s">
        <v>450</v>
      </c>
      <c r="E1076" s="2"/>
      <c r="F1076" s="2"/>
      <c r="G1076" s="2"/>
      <c r="H1076" s="2"/>
    </row>
    <row r="1077" spans="2:8">
      <c r="B1077" s="2" t="s">
        <v>1522</v>
      </c>
      <c r="C1077" s="2">
        <v>31</v>
      </c>
      <c r="D1077" s="2" t="s">
        <v>450</v>
      </c>
      <c r="E1077" s="2"/>
      <c r="F1077" s="2"/>
      <c r="G1077" s="2"/>
      <c r="H1077" s="2"/>
    </row>
    <row r="1078" spans="2:8">
      <c r="B1078" s="2" t="s">
        <v>1523</v>
      </c>
      <c r="C1078" s="2">
        <v>36</v>
      </c>
      <c r="D1078" s="2" t="s">
        <v>450</v>
      </c>
      <c r="E1078" s="2"/>
      <c r="F1078" s="2"/>
      <c r="G1078" s="2"/>
      <c r="H1078" s="2"/>
    </row>
    <row r="1079" spans="2:8">
      <c r="B1079" s="2" t="s">
        <v>1524</v>
      </c>
      <c r="C1079" s="2">
        <v>37</v>
      </c>
      <c r="D1079" s="2" t="s">
        <v>450</v>
      </c>
      <c r="E1079" s="2"/>
      <c r="F1079" s="2"/>
      <c r="G1079" s="2"/>
      <c r="H1079" s="2"/>
    </row>
    <row r="1080" spans="2:8">
      <c r="B1080" s="2" t="s">
        <v>1525</v>
      </c>
      <c r="C1080" s="2">
        <v>35</v>
      </c>
      <c r="D1080" s="2" t="s">
        <v>450</v>
      </c>
      <c r="E1080" s="2"/>
      <c r="F1080" s="2"/>
      <c r="G1080" s="2"/>
      <c r="H1080" s="2"/>
    </row>
    <row r="1081" spans="2:8">
      <c r="B1081" s="2" t="s">
        <v>1526</v>
      </c>
      <c r="C1081" s="2">
        <v>31</v>
      </c>
      <c r="D1081" s="2" t="s">
        <v>450</v>
      </c>
      <c r="E1081" s="2"/>
      <c r="F1081" s="2"/>
      <c r="G1081" s="2"/>
      <c r="H1081" s="2"/>
    </row>
    <row r="1082" spans="2:8">
      <c r="B1082" s="2" t="s">
        <v>1527</v>
      </c>
      <c r="C1082" s="2">
        <v>35</v>
      </c>
      <c r="D1082" s="2" t="s">
        <v>450</v>
      </c>
      <c r="E1082" s="2"/>
      <c r="F1082" s="2"/>
      <c r="G1082" s="2"/>
      <c r="H1082" s="2"/>
    </row>
    <row r="1083" spans="2:8">
      <c r="B1083" s="2" t="s">
        <v>1528</v>
      </c>
      <c r="C1083" s="2">
        <v>36</v>
      </c>
      <c r="D1083" s="2" t="s">
        <v>450</v>
      </c>
      <c r="E1083" s="2"/>
      <c r="F1083" s="2"/>
      <c r="G1083" s="2"/>
      <c r="H1083" s="2"/>
    </row>
    <row r="1084" spans="2:8">
      <c r="B1084" s="2" t="s">
        <v>1529</v>
      </c>
      <c r="C1084" s="2">
        <v>35</v>
      </c>
      <c r="D1084" s="2" t="s">
        <v>450</v>
      </c>
      <c r="E1084" s="2"/>
      <c r="F1084" s="2"/>
      <c r="G1084" s="2"/>
      <c r="H1084" s="2"/>
    </row>
    <row r="1085" spans="2:8">
      <c r="B1085" s="2" t="s">
        <v>1530</v>
      </c>
      <c r="C1085" s="2">
        <v>35</v>
      </c>
      <c r="D1085" s="2" t="s">
        <v>450</v>
      </c>
      <c r="E1085" s="2"/>
      <c r="F1085" s="2"/>
      <c r="G1085" s="2"/>
      <c r="H1085" s="2"/>
    </row>
    <row r="1086" spans="2:8">
      <c r="B1086" s="2" t="s">
        <v>1531</v>
      </c>
      <c r="C1086" s="2">
        <v>35</v>
      </c>
      <c r="D1086" s="2" t="s">
        <v>450</v>
      </c>
      <c r="E1086" s="2"/>
      <c r="F1086" s="2"/>
      <c r="G1086" s="2"/>
      <c r="H1086" s="2"/>
    </row>
    <row r="1087" spans="2:8">
      <c r="B1087" s="2" t="s">
        <v>1532</v>
      </c>
      <c r="C1087" s="2">
        <v>42</v>
      </c>
      <c r="D1087" s="2" t="s">
        <v>450</v>
      </c>
      <c r="E1087" s="2"/>
      <c r="F1087" s="2"/>
      <c r="G1087" s="2"/>
      <c r="H1087" s="2"/>
    </row>
    <row r="1088" spans="2:8">
      <c r="B1088" s="2" t="s">
        <v>1533</v>
      </c>
      <c r="C1088" s="2">
        <v>42</v>
      </c>
      <c r="D1088" s="2" t="s">
        <v>450</v>
      </c>
      <c r="E1088" s="2"/>
      <c r="F1088" s="2"/>
      <c r="G1088" s="2"/>
      <c r="H1088" s="2"/>
    </row>
    <row r="1089" spans="2:8">
      <c r="B1089" s="2" t="s">
        <v>1534</v>
      </c>
      <c r="C1089" s="2">
        <v>41</v>
      </c>
      <c r="D1089" s="2" t="s">
        <v>450</v>
      </c>
      <c r="E1089" s="2"/>
      <c r="F1089" s="2"/>
      <c r="G1089" s="2"/>
      <c r="H1089" s="2"/>
    </row>
    <row r="1090" spans="2:8">
      <c r="B1090" s="2" t="s">
        <v>1535</v>
      </c>
      <c r="C1090" s="2">
        <v>39</v>
      </c>
      <c r="D1090" s="2" t="s">
        <v>450</v>
      </c>
      <c r="E1090" s="2"/>
      <c r="F1090" s="2"/>
      <c r="G1090" s="2"/>
      <c r="H1090" s="2"/>
    </row>
    <row r="1091" spans="2:8">
      <c r="B1091" s="2" t="s">
        <v>1536</v>
      </c>
      <c r="C1091" s="2">
        <v>37</v>
      </c>
      <c r="D1091" s="2" t="s">
        <v>450</v>
      </c>
      <c r="E1091" s="2"/>
      <c r="F1091" s="2"/>
      <c r="G1091" s="2"/>
      <c r="H1091" s="2"/>
    </row>
    <row r="1092" spans="2:8">
      <c r="B1092" s="2" t="s">
        <v>1537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22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24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32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25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12</v>
      </c>
      <c r="D1100" s="2" t="s">
        <v>450</v>
      </c>
      <c r="E1100" s="2"/>
      <c r="F1100" s="2"/>
      <c r="G1100" s="2"/>
      <c r="H1100" s="2"/>
    </row>
    <row r="1101" spans="2:8">
      <c r="B1101" s="2" t="s">
        <v>1546</v>
      </c>
      <c r="C1101" s="2">
        <v>11</v>
      </c>
      <c r="D1101" s="2" t="s">
        <v>450</v>
      </c>
      <c r="E1101" s="2"/>
      <c r="F1101" s="2"/>
      <c r="G1101" s="2"/>
      <c r="H1101" s="2"/>
    </row>
    <row r="1102" spans="2:8">
      <c r="B1102" s="2" t="s">
        <v>1547</v>
      </c>
      <c r="C1102" s="2">
        <v>12</v>
      </c>
      <c r="D1102" s="2" t="s">
        <v>450</v>
      </c>
      <c r="E1102" s="2"/>
      <c r="F1102" s="2"/>
      <c r="G1102" s="2"/>
      <c r="H1102" s="2"/>
    </row>
    <row r="1103" spans="2:8">
      <c r="B1103" s="2" t="s">
        <v>1548</v>
      </c>
      <c r="C1103" s="2">
        <v>16</v>
      </c>
      <c r="D1103" s="2" t="s">
        <v>450</v>
      </c>
      <c r="E1103" s="2"/>
      <c r="F1103" s="2"/>
      <c r="G1103" s="2"/>
      <c r="H1103" s="2"/>
    </row>
    <row r="1104" spans="2:8">
      <c r="B1104" s="2" t="s">
        <v>1549</v>
      </c>
      <c r="C1104" s="2">
        <v>22</v>
      </c>
      <c r="D1104" s="2" t="s">
        <v>450</v>
      </c>
      <c r="E1104" s="2"/>
      <c r="F1104" s="2"/>
      <c r="G1104" s="2"/>
      <c r="H1104" s="2"/>
    </row>
    <row r="1105" spans="2:8">
      <c r="B1105" s="2" t="s">
        <v>1550</v>
      </c>
      <c r="C1105" s="2">
        <v>25</v>
      </c>
      <c r="D1105" s="2" t="s">
        <v>450</v>
      </c>
      <c r="E1105" s="2"/>
      <c r="F1105" s="2"/>
      <c r="G1105" s="2"/>
      <c r="H1105" s="2"/>
    </row>
    <row r="1106" spans="2:8">
      <c r="B1106" s="2" t="s">
        <v>1551</v>
      </c>
      <c r="C1106" s="2">
        <v>29</v>
      </c>
      <c r="D1106" s="2" t="s">
        <v>450</v>
      </c>
      <c r="E1106" s="2"/>
      <c r="F1106" s="2"/>
      <c r="G1106" s="2"/>
      <c r="H1106" s="2"/>
    </row>
    <row r="1107" spans="2:8">
      <c r="B1107" s="2" t="s">
        <v>1552</v>
      </c>
      <c r="C1107" s="2">
        <v>28</v>
      </c>
      <c r="D1107" s="2" t="s">
        <v>450</v>
      </c>
      <c r="E1107" s="2"/>
      <c r="F1107" s="2"/>
      <c r="G1107" s="2"/>
      <c r="H1107" s="2"/>
    </row>
    <row r="1108" spans="2:8">
      <c r="B1108" s="2" t="s">
        <v>1553</v>
      </c>
      <c r="C1108" s="2">
        <v>28</v>
      </c>
      <c r="D1108" s="2" t="s">
        <v>450</v>
      </c>
      <c r="E1108" s="2"/>
      <c r="F1108" s="2"/>
      <c r="G1108" s="2"/>
      <c r="H1108" s="2"/>
    </row>
    <row r="1109" spans="2:8">
      <c r="B1109" s="2" t="s">
        <v>1554</v>
      </c>
      <c r="C1109" s="2">
        <v>37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37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34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32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42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41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35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31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19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33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35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35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40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38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38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36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41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38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46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45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44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43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40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33</v>
      </c>
      <c r="D1140" s="2" t="s">
        <v>450</v>
      </c>
      <c r="E1140" s="2"/>
      <c r="F1140" s="2"/>
      <c r="G1140" s="2"/>
      <c r="H1140" s="2"/>
    </row>
    <row r="1141" spans="2:8">
      <c r="B1141" s="2" t="s">
        <v>1586</v>
      </c>
      <c r="C1141" s="2">
        <v>35</v>
      </c>
      <c r="D1141" s="2" t="s">
        <v>450</v>
      </c>
      <c r="E1141" s="2"/>
      <c r="F1141" s="2"/>
      <c r="G1141" s="2"/>
      <c r="H1141" s="2"/>
    </row>
    <row r="1142" spans="2:8">
      <c r="B1142" s="2" t="s">
        <v>1587</v>
      </c>
      <c r="C1142" s="2">
        <v>36</v>
      </c>
      <c r="D1142" s="2" t="s">
        <v>450</v>
      </c>
      <c r="E1142" s="2"/>
      <c r="F1142" s="2"/>
      <c r="G1142" s="2"/>
      <c r="H1142" s="2"/>
    </row>
    <row r="1143" spans="2:8">
      <c r="B1143" s="2" t="s">
        <v>1588</v>
      </c>
      <c r="C1143" s="2">
        <v>38</v>
      </c>
      <c r="D1143" s="2" t="s">
        <v>450</v>
      </c>
      <c r="E1143" s="2"/>
      <c r="F1143" s="2"/>
      <c r="G1143" s="2"/>
      <c r="H1143" s="2"/>
    </row>
    <row r="1144" spans="2:8">
      <c r="B1144" s="2" t="s">
        <v>1589</v>
      </c>
      <c r="C1144" s="2">
        <v>39</v>
      </c>
      <c r="D1144" s="2" t="s">
        <v>450</v>
      </c>
      <c r="E1144" s="2"/>
      <c r="F1144" s="2"/>
      <c r="G1144" s="2"/>
      <c r="H1144" s="2"/>
    </row>
    <row r="1145" spans="2:8">
      <c r="B1145" s="2" t="s">
        <v>1590</v>
      </c>
      <c r="C1145" s="2">
        <v>39</v>
      </c>
      <c r="D1145" s="2" t="s">
        <v>450</v>
      </c>
      <c r="E1145" s="2"/>
      <c r="F1145" s="2"/>
      <c r="G1145" s="2"/>
      <c r="H1145" s="2"/>
    </row>
    <row r="1146" spans="2:8">
      <c r="B1146" s="2" t="s">
        <v>1591</v>
      </c>
      <c r="C1146" s="2">
        <v>38</v>
      </c>
      <c r="D1146" s="2" t="s">
        <v>450</v>
      </c>
      <c r="E1146" s="2"/>
      <c r="F1146" s="2"/>
      <c r="G1146" s="2"/>
      <c r="H1146" s="2"/>
    </row>
    <row r="1147" spans="2:8">
      <c r="B1147" s="2" t="s">
        <v>1592</v>
      </c>
      <c r="C1147" s="2">
        <v>45</v>
      </c>
      <c r="D1147" s="2" t="s">
        <v>450</v>
      </c>
      <c r="E1147" s="2"/>
      <c r="F1147" s="2"/>
      <c r="G1147" s="2"/>
      <c r="H1147" s="2"/>
    </row>
    <row r="1148" spans="2:8">
      <c r="B1148" s="2" t="s">
        <v>1593</v>
      </c>
      <c r="C1148" s="2">
        <v>47</v>
      </c>
      <c r="D1148" s="2" t="s">
        <v>450</v>
      </c>
      <c r="E1148" s="2"/>
      <c r="F1148" s="2"/>
      <c r="G1148" s="2"/>
      <c r="H1148" s="2"/>
    </row>
    <row r="1149" spans="2:8">
      <c r="B1149" s="2" t="s">
        <v>1594</v>
      </c>
      <c r="C1149" s="2">
        <v>47</v>
      </c>
      <c r="D1149" s="2" t="s">
        <v>450</v>
      </c>
      <c r="E1149" s="2"/>
      <c r="F1149" s="2"/>
      <c r="G1149" s="2"/>
      <c r="H1149" s="2"/>
    </row>
    <row r="1150" spans="2:8">
      <c r="B1150" s="2" t="s">
        <v>1595</v>
      </c>
      <c r="C1150" s="2">
        <v>45</v>
      </c>
      <c r="D1150" s="2" t="s">
        <v>450</v>
      </c>
      <c r="E1150" s="2"/>
      <c r="F1150" s="2"/>
      <c r="G1150" s="2"/>
      <c r="H1150" s="2"/>
    </row>
    <row r="1151" spans="2:8">
      <c r="B1151" s="2" t="s">
        <v>1596</v>
      </c>
      <c r="C1151" s="2">
        <v>43</v>
      </c>
      <c r="D1151" s="2" t="s">
        <v>450</v>
      </c>
      <c r="E1151" s="2"/>
      <c r="F1151" s="2"/>
      <c r="G1151" s="2"/>
      <c r="H1151" s="2"/>
    </row>
    <row r="1152" spans="2:8">
      <c r="B1152" s="2" t="s">
        <v>1597</v>
      </c>
      <c r="C1152" s="2">
        <v>38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40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38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36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35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36</v>
      </c>
      <c r="D1157" s="2" t="s">
        <v>450</v>
      </c>
      <c r="E1157" s="2"/>
      <c r="F1157" s="2"/>
      <c r="G1157" s="2"/>
      <c r="H1157" s="2"/>
    </row>
    <row r="1158" spans="2:8">
      <c r="B1158" s="2" t="s">
        <v>1603</v>
      </c>
      <c r="C1158" s="2">
        <v>36</v>
      </c>
      <c r="D1158" s="2" t="s">
        <v>450</v>
      </c>
      <c r="E1158" s="2"/>
      <c r="F1158" s="2"/>
      <c r="G1158" s="2"/>
      <c r="H1158" s="2"/>
    </row>
    <row r="1159" spans="2:8">
      <c r="B1159" s="2" t="s">
        <v>1604</v>
      </c>
      <c r="C1159" s="2">
        <v>36</v>
      </c>
      <c r="D1159" s="2" t="s">
        <v>450</v>
      </c>
      <c r="E1159" s="2"/>
      <c r="F1159" s="2"/>
      <c r="G1159" s="2"/>
      <c r="H1159" s="2"/>
    </row>
    <row r="1160" spans="2:8">
      <c r="B1160" s="2" t="s">
        <v>1605</v>
      </c>
      <c r="C1160" s="2">
        <v>37</v>
      </c>
      <c r="D1160" s="2" t="s">
        <v>450</v>
      </c>
      <c r="E1160" s="2"/>
      <c r="F1160" s="2"/>
      <c r="G1160" s="2"/>
      <c r="H1160" s="2"/>
    </row>
    <row r="1161" spans="2:8">
      <c r="B1161" s="2" t="s">
        <v>1606</v>
      </c>
      <c r="C1161" s="2">
        <v>38</v>
      </c>
      <c r="D1161" s="2" t="s">
        <v>450</v>
      </c>
      <c r="E1161" s="2"/>
      <c r="F1161" s="2"/>
      <c r="G1161" s="2"/>
      <c r="H1161" s="2"/>
    </row>
    <row r="1162" spans="2:8">
      <c r="B1162" s="2" t="s">
        <v>1607</v>
      </c>
      <c r="C1162" s="2">
        <v>38</v>
      </c>
      <c r="D1162" s="2" t="s">
        <v>450</v>
      </c>
      <c r="E1162" s="2"/>
      <c r="F1162" s="2"/>
      <c r="G1162" s="2"/>
      <c r="H1162" s="2"/>
    </row>
    <row r="1163" spans="2:8">
      <c r="B1163" s="2" t="s">
        <v>1608</v>
      </c>
      <c r="C1163" s="2">
        <v>39</v>
      </c>
      <c r="D1163" s="2" t="s">
        <v>450</v>
      </c>
      <c r="E1163" s="2"/>
      <c r="F1163" s="2"/>
      <c r="G1163" s="2"/>
      <c r="H1163" s="2"/>
    </row>
    <row r="1164" spans="2:8">
      <c r="B1164" s="2" t="s">
        <v>1609</v>
      </c>
      <c r="C1164" s="2">
        <v>39</v>
      </c>
      <c r="D1164" s="2" t="s">
        <v>450</v>
      </c>
      <c r="E1164" s="2"/>
      <c r="F1164" s="2"/>
      <c r="G1164" s="2"/>
      <c r="H1164" s="2"/>
    </row>
    <row r="1165" spans="2:8">
      <c r="B1165" s="2" t="s">
        <v>1610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39</v>
      </c>
      <c r="D1166" s="2" t="s">
        <v>450</v>
      </c>
      <c r="E1166" s="2"/>
      <c r="F1166" s="2"/>
      <c r="G1166" s="2"/>
      <c r="H1166" s="2"/>
    </row>
    <row r="1167" spans="2:8">
      <c r="B1167" s="2" t="s">
        <v>1612</v>
      </c>
      <c r="C1167" s="2">
        <v>41</v>
      </c>
      <c r="D1167" s="2" t="s">
        <v>450</v>
      </c>
      <c r="E1167" s="2"/>
      <c r="F1167" s="2"/>
      <c r="G1167" s="2"/>
      <c r="H1167" s="2"/>
    </row>
    <row r="1168" spans="2:8">
      <c r="B1168" s="2" t="s">
        <v>1613</v>
      </c>
      <c r="C1168" s="2">
        <v>42</v>
      </c>
      <c r="D1168" s="2" t="s">
        <v>450</v>
      </c>
      <c r="E1168" s="2"/>
      <c r="F1168" s="2"/>
      <c r="G1168" s="2"/>
      <c r="H1168" s="2"/>
    </row>
    <row r="1169" spans="2:8">
      <c r="B1169" s="2" t="s">
        <v>1614</v>
      </c>
      <c r="C1169" s="2">
        <v>40</v>
      </c>
      <c r="D1169" s="2" t="s">
        <v>450</v>
      </c>
      <c r="E1169" s="2"/>
      <c r="F1169" s="2"/>
      <c r="G1169" s="2"/>
      <c r="H1169" s="2"/>
    </row>
    <row r="1170" spans="2:8">
      <c r="B1170" s="2" t="s">
        <v>1615</v>
      </c>
      <c r="C1170" s="2">
        <v>37</v>
      </c>
      <c r="D1170" s="2" t="s">
        <v>450</v>
      </c>
      <c r="E1170" s="2"/>
      <c r="F1170" s="2"/>
      <c r="G1170" s="2"/>
      <c r="H1170" s="2"/>
    </row>
    <row r="1171" spans="2:8">
      <c r="B1171" s="2" t="s">
        <v>1616</v>
      </c>
      <c r="C1171" s="2">
        <v>35</v>
      </c>
      <c r="D1171" s="2" t="s">
        <v>450</v>
      </c>
      <c r="E1171" s="2"/>
      <c r="F1171" s="2"/>
      <c r="G1171" s="2"/>
      <c r="H1171" s="2"/>
    </row>
    <row r="1172" spans="2:8">
      <c r="B1172" s="2" t="s">
        <v>1617</v>
      </c>
      <c r="C1172" s="2">
        <v>35</v>
      </c>
      <c r="D1172" s="2" t="s">
        <v>450</v>
      </c>
      <c r="E1172" s="2"/>
      <c r="F1172" s="2"/>
      <c r="G1172" s="2"/>
      <c r="H1172" s="2"/>
    </row>
    <row r="1173" spans="2:8">
      <c r="B1173" s="2" t="s">
        <v>1618</v>
      </c>
      <c r="C1173" s="2">
        <v>34</v>
      </c>
      <c r="D1173" s="2" t="s">
        <v>450</v>
      </c>
      <c r="E1173" s="2"/>
      <c r="F1173" s="2"/>
      <c r="G1173" s="2"/>
      <c r="H1173" s="2"/>
    </row>
    <row r="1174" spans="2:8">
      <c r="B1174" s="2" t="s">
        <v>1619</v>
      </c>
      <c r="C1174" s="2">
        <v>39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41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39</v>
      </c>
      <c r="D1176" s="2" t="s">
        <v>19</v>
      </c>
      <c r="E1176" s="2"/>
      <c r="F1176" s="2"/>
      <c r="G1176" s="2"/>
      <c r="H1176" s="2"/>
    </row>
    <row r="1177" spans="2:8">
      <c r="B1177" s="2" t="s">
        <v>1622</v>
      </c>
      <c r="C1177" s="2">
        <v>38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37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37</v>
      </c>
      <c r="D1179" s="2" t="s">
        <v>450</v>
      </c>
      <c r="E1179" s="2"/>
      <c r="F1179" s="2"/>
      <c r="G1179" s="2"/>
      <c r="H1179" s="2"/>
    </row>
    <row r="1180" spans="2:8">
      <c r="B1180" s="2" t="s">
        <v>1625</v>
      </c>
      <c r="C1180" s="2">
        <v>38</v>
      </c>
      <c r="D1180" s="2" t="s">
        <v>450</v>
      </c>
      <c r="E1180" s="2"/>
      <c r="F1180" s="2"/>
      <c r="G1180" s="2"/>
      <c r="H1180" s="2"/>
    </row>
    <row r="1181" spans="2:8">
      <c r="B1181" s="2" t="s">
        <v>1626</v>
      </c>
      <c r="C1181" s="2">
        <v>39</v>
      </c>
      <c r="D1181" s="2" t="s">
        <v>450</v>
      </c>
      <c r="E1181" s="2"/>
      <c r="F1181" s="2"/>
      <c r="G1181" s="2"/>
      <c r="H1181" s="2"/>
    </row>
    <row r="1182" spans="2:8">
      <c r="B1182" s="2" t="s">
        <v>1627</v>
      </c>
      <c r="C1182" s="2">
        <v>39</v>
      </c>
      <c r="D1182" s="2" t="s">
        <v>450</v>
      </c>
      <c r="E1182" s="2"/>
      <c r="F1182" s="2"/>
      <c r="G1182" s="2"/>
      <c r="H1182" s="2"/>
    </row>
    <row r="1183" spans="2:8">
      <c r="B1183" s="2" t="s">
        <v>1628</v>
      </c>
      <c r="C1183" s="2">
        <v>32</v>
      </c>
      <c r="D1183" s="2" t="s">
        <v>450</v>
      </c>
      <c r="E1183" s="2"/>
      <c r="F1183" s="2"/>
      <c r="G1183" s="2"/>
      <c r="H1183" s="2"/>
    </row>
    <row r="1184" spans="2:8">
      <c r="B1184" s="2" t="s">
        <v>1629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31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26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23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32</v>
      </c>
      <c r="D1201" s="2" t="s">
        <v>450</v>
      </c>
      <c r="E1201" s="2"/>
      <c r="F1201" s="2"/>
      <c r="G1201" s="2"/>
      <c r="H1201" s="2"/>
    </row>
    <row r="1202" spans="2:8">
      <c r="B1202" s="2" t="s">
        <v>1647</v>
      </c>
      <c r="C1202" s="2">
        <v>34</v>
      </c>
      <c r="D1202" s="2" t="s">
        <v>450</v>
      </c>
      <c r="E1202" s="2"/>
      <c r="F1202" s="2"/>
      <c r="G1202" s="2"/>
      <c r="H1202" s="2"/>
    </row>
    <row r="1203" spans="2:8">
      <c r="B1203" s="2" t="s">
        <v>1648</v>
      </c>
      <c r="C1203" s="2">
        <v>35</v>
      </c>
      <c r="D1203" s="2" t="s">
        <v>450</v>
      </c>
      <c r="E1203" s="2"/>
      <c r="F1203" s="2"/>
      <c r="G1203" s="2"/>
      <c r="H1203" s="2"/>
    </row>
    <row r="1204" spans="2:8">
      <c r="B1204" s="2" t="s">
        <v>1649</v>
      </c>
      <c r="C1204" s="2">
        <v>36</v>
      </c>
      <c r="D1204" s="2" t="s">
        <v>450</v>
      </c>
      <c r="E1204" s="2"/>
      <c r="F1204" s="2"/>
      <c r="G1204" s="2"/>
      <c r="H1204" s="2"/>
    </row>
    <row r="1205" spans="2:8">
      <c r="B1205" s="2" t="s">
        <v>1650</v>
      </c>
      <c r="C1205" s="2">
        <v>36</v>
      </c>
      <c r="D1205" s="2" t="s">
        <v>450</v>
      </c>
      <c r="E1205" s="2"/>
      <c r="F1205" s="2"/>
      <c r="G1205" s="2"/>
      <c r="H1205" s="2"/>
    </row>
    <row r="1206" spans="2:8">
      <c r="B1206" s="2" t="s">
        <v>1651</v>
      </c>
      <c r="C1206" s="2">
        <v>35</v>
      </c>
      <c r="D1206" s="2" t="s">
        <v>450</v>
      </c>
      <c r="E1206" s="2"/>
      <c r="F1206" s="2"/>
      <c r="G1206" s="2"/>
      <c r="H1206" s="2"/>
    </row>
    <row r="1207" spans="2:8">
      <c r="B1207" s="2" t="s">
        <v>1652</v>
      </c>
      <c r="C1207" s="2">
        <v>35</v>
      </c>
      <c r="D1207" s="2" t="s">
        <v>450</v>
      </c>
      <c r="E1207" s="2"/>
      <c r="F1207" s="2"/>
      <c r="G1207" s="2"/>
      <c r="H1207" s="2"/>
    </row>
    <row r="1208" spans="2:8">
      <c r="B1208" s="2" t="s">
        <v>1653</v>
      </c>
      <c r="C1208" s="2">
        <v>44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43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42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42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39</v>
      </c>
      <c r="D1212" s="2" t="s">
        <v>450</v>
      </c>
      <c r="E1212" s="2"/>
      <c r="F1212" s="2"/>
      <c r="G1212" s="2"/>
      <c r="H1212" s="2"/>
    </row>
    <row r="1213" spans="2:8">
      <c r="B1213" s="2" t="s">
        <v>1658</v>
      </c>
      <c r="C1213" s="2">
        <v>42</v>
      </c>
      <c r="D1213" s="2" t="s">
        <v>450</v>
      </c>
      <c r="E1213" s="2"/>
      <c r="F1213" s="2"/>
      <c r="G1213" s="2"/>
      <c r="H1213" s="2"/>
    </row>
    <row r="1214" spans="2:8">
      <c r="B1214" s="2" t="s">
        <v>1659</v>
      </c>
      <c r="C1214" s="2">
        <v>44</v>
      </c>
      <c r="D1214" s="2" t="s">
        <v>450</v>
      </c>
      <c r="E1214" s="2"/>
      <c r="F1214" s="2"/>
      <c r="G1214" s="2"/>
      <c r="H1214" s="2"/>
    </row>
    <row r="1215" spans="2:8">
      <c r="B1215" s="2" t="s">
        <v>1660</v>
      </c>
      <c r="C1215" s="2">
        <v>44</v>
      </c>
      <c r="D1215" s="2" t="s">
        <v>450</v>
      </c>
      <c r="E1215" s="2"/>
      <c r="F1215" s="2"/>
      <c r="G1215" s="2"/>
      <c r="H1215" s="2"/>
    </row>
    <row r="1216" spans="2:8">
      <c r="B1216" s="2" t="s">
        <v>1661</v>
      </c>
      <c r="C1216" s="2">
        <v>42</v>
      </c>
      <c r="D1216" s="2" t="s">
        <v>450</v>
      </c>
      <c r="E1216" s="2"/>
      <c r="F1216" s="2"/>
      <c r="G1216" s="2"/>
      <c r="H1216" s="2"/>
    </row>
    <row r="1217" spans="2:8">
      <c r="B1217" s="2" t="s">
        <v>1662</v>
      </c>
      <c r="C1217" s="2">
        <v>40</v>
      </c>
      <c r="D1217" s="2" t="s">
        <v>450</v>
      </c>
      <c r="E1217" s="2"/>
      <c r="F1217" s="2"/>
      <c r="G1217" s="2"/>
      <c r="H1217" s="2"/>
    </row>
    <row r="1218" spans="2:8">
      <c r="B1218" s="2" t="s">
        <v>1663</v>
      </c>
      <c r="C1218" s="2">
        <v>33</v>
      </c>
      <c r="D1218" s="2" t="s">
        <v>450</v>
      </c>
      <c r="E1218" s="2"/>
      <c r="F1218" s="2"/>
      <c r="G1218" s="2"/>
      <c r="H1218" s="2"/>
    </row>
    <row r="1219" spans="2:8">
      <c r="B1219" s="2" t="s">
        <v>1664</v>
      </c>
      <c r="C1219" s="2">
        <v>34</v>
      </c>
      <c r="D1219" s="2" t="s">
        <v>450</v>
      </c>
      <c r="E1219" s="2"/>
      <c r="F1219" s="2"/>
      <c r="G1219" s="2"/>
      <c r="H1219" s="2"/>
    </row>
    <row r="1220" spans="2:8">
      <c r="B1220" s="2" t="s">
        <v>1665</v>
      </c>
      <c r="C1220" s="2">
        <v>35</v>
      </c>
      <c r="D1220" s="2" t="s">
        <v>450</v>
      </c>
      <c r="E1220" s="2"/>
      <c r="F1220" s="2"/>
      <c r="G1220" s="2"/>
      <c r="H1220" s="2"/>
    </row>
    <row r="1221" spans="2:8">
      <c r="B1221" s="2" t="s">
        <v>1666</v>
      </c>
      <c r="C1221" s="2">
        <v>36</v>
      </c>
      <c r="D1221" s="2" t="s">
        <v>450</v>
      </c>
      <c r="E1221" s="2"/>
      <c r="F1221" s="2"/>
      <c r="G1221" s="2"/>
      <c r="H1221" s="2"/>
    </row>
    <row r="1222" spans="2:8">
      <c r="B1222" s="2" t="s">
        <v>1667</v>
      </c>
      <c r="C1222" s="2">
        <v>37</v>
      </c>
      <c r="D1222" s="2" t="s">
        <v>450</v>
      </c>
      <c r="E1222" s="2"/>
      <c r="F1222" s="2"/>
      <c r="G1222" s="2"/>
      <c r="H1222" s="2"/>
    </row>
    <row r="1223" spans="2:8">
      <c r="B1223" s="2" t="s">
        <v>1668</v>
      </c>
      <c r="C1223" s="2">
        <v>37</v>
      </c>
      <c r="D1223" s="2" t="s">
        <v>450</v>
      </c>
      <c r="E1223" s="2"/>
      <c r="F1223" s="2"/>
      <c r="G1223" s="2"/>
      <c r="H1223" s="2"/>
    </row>
    <row r="1224" spans="2:8">
      <c r="B1224" s="2" t="s">
        <v>1669</v>
      </c>
      <c r="C1224" s="2">
        <v>37</v>
      </c>
      <c r="D1224" s="2" t="s">
        <v>450</v>
      </c>
      <c r="E1224" s="2"/>
      <c r="F1224" s="2"/>
      <c r="G1224" s="2"/>
      <c r="H1224" s="2"/>
    </row>
    <row r="1225" spans="2:8">
      <c r="B1225" s="2" t="s">
        <v>1670</v>
      </c>
      <c r="C1225" s="2">
        <v>37</v>
      </c>
      <c r="D1225" s="2" t="s">
        <v>450</v>
      </c>
      <c r="E1225" s="2"/>
      <c r="F1225" s="2"/>
      <c r="G1225" s="2"/>
      <c r="H1225" s="2"/>
    </row>
    <row r="1226" spans="2:8">
      <c r="B1226" s="2" t="s">
        <v>1671</v>
      </c>
      <c r="C1226" s="2">
        <v>37</v>
      </c>
      <c r="D1226" s="2" t="s">
        <v>450</v>
      </c>
      <c r="E1226" s="2"/>
      <c r="F1226" s="2"/>
      <c r="G1226" s="2"/>
      <c r="H1226" s="2"/>
    </row>
    <row r="1227" spans="2:8">
      <c r="B1227" s="2" t="s">
        <v>1672</v>
      </c>
      <c r="C1227" s="2">
        <v>33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33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31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35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41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44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45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42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28</v>
      </c>
      <c r="D1240" s="2" t="s">
        <v>450</v>
      </c>
      <c r="E1240" s="2"/>
      <c r="F1240" s="2"/>
      <c r="G1240" s="2"/>
      <c r="H1240" s="2"/>
    </row>
    <row r="1241" spans="2:8">
      <c r="B1241" s="2" t="s">
        <v>1686</v>
      </c>
      <c r="C1241" s="2">
        <v>29</v>
      </c>
      <c r="D1241" s="2" t="s">
        <v>450</v>
      </c>
      <c r="E1241" s="2"/>
      <c r="F1241" s="2"/>
      <c r="G1241" s="2"/>
      <c r="H1241" s="2"/>
    </row>
    <row r="1242" spans="2:8">
      <c r="B1242" s="2" t="s">
        <v>1687</v>
      </c>
      <c r="C1242" s="2">
        <v>30</v>
      </c>
      <c r="D1242" s="2" t="s">
        <v>450</v>
      </c>
      <c r="E1242" s="2"/>
      <c r="F1242" s="2"/>
      <c r="G1242" s="2"/>
      <c r="H1242" s="2"/>
    </row>
    <row r="1243" spans="2:8">
      <c r="B1243" s="2" t="s">
        <v>1688</v>
      </c>
      <c r="C1243" s="2">
        <v>31</v>
      </c>
      <c r="D1243" s="2" t="s">
        <v>450</v>
      </c>
      <c r="E1243" s="2"/>
      <c r="F1243" s="2"/>
      <c r="G1243" s="2"/>
      <c r="H1243" s="2"/>
    </row>
    <row r="1244" spans="2:8">
      <c r="B1244" s="2" t="s">
        <v>1689</v>
      </c>
      <c r="C1244" s="2">
        <v>31</v>
      </c>
      <c r="D1244" s="2" t="s">
        <v>450</v>
      </c>
      <c r="E1244" s="2"/>
      <c r="F1244" s="2"/>
      <c r="G1244" s="2"/>
      <c r="H1244" s="2"/>
    </row>
    <row r="1245" spans="2:8">
      <c r="B1245" s="2" t="s">
        <v>1690</v>
      </c>
      <c r="C1245" s="2">
        <v>31</v>
      </c>
      <c r="D1245" s="2" t="s">
        <v>450</v>
      </c>
      <c r="E1245" s="2"/>
      <c r="F1245" s="2"/>
      <c r="G1245" s="2"/>
      <c r="H1245" s="2"/>
    </row>
    <row r="1246" spans="2:8">
      <c r="B1246" s="2" t="s">
        <v>1691</v>
      </c>
      <c r="C1246" s="2">
        <v>31</v>
      </c>
      <c r="D1246" s="2" t="s">
        <v>450</v>
      </c>
      <c r="E1246" s="2"/>
      <c r="F1246" s="2"/>
      <c r="G1246" s="2"/>
      <c r="H1246" s="2"/>
    </row>
    <row r="1247" spans="2:8">
      <c r="B1247" s="2" t="s">
        <v>1692</v>
      </c>
      <c r="C1247" s="2">
        <v>30</v>
      </c>
      <c r="D1247" s="2" t="s">
        <v>450</v>
      </c>
      <c r="E1247" s="2"/>
      <c r="F1247" s="2"/>
      <c r="G1247" s="2"/>
      <c r="H1247" s="2"/>
    </row>
    <row r="1248" spans="2:8">
      <c r="B1248" s="2" t="s">
        <v>1693</v>
      </c>
      <c r="C1248" s="2">
        <v>30</v>
      </c>
      <c r="D1248" s="2" t="s">
        <v>450</v>
      </c>
      <c r="E1248" s="2"/>
      <c r="F1248" s="2"/>
      <c r="G1248" s="2"/>
      <c r="H1248" s="2"/>
    </row>
    <row r="1249" spans="2:8">
      <c r="B1249" s="2" t="s">
        <v>1694</v>
      </c>
      <c r="C1249" s="2">
        <v>31</v>
      </c>
      <c r="D1249" s="2" t="s">
        <v>450</v>
      </c>
      <c r="E1249" s="2"/>
      <c r="F1249" s="2"/>
      <c r="G1249" s="2"/>
      <c r="H1249" s="2"/>
    </row>
    <row r="1250" spans="2:8">
      <c r="B1250" s="2" t="s">
        <v>1695</v>
      </c>
      <c r="C1250" s="2">
        <v>32</v>
      </c>
      <c r="D1250" s="2" t="s">
        <v>450</v>
      </c>
      <c r="E1250" s="2"/>
      <c r="F1250" s="2"/>
      <c r="G1250" s="2"/>
      <c r="H1250" s="2"/>
    </row>
    <row r="1251" spans="2:8">
      <c r="B1251" s="2" t="s">
        <v>1696</v>
      </c>
      <c r="C1251" s="2">
        <v>32</v>
      </c>
      <c r="D1251" s="2" t="s">
        <v>450</v>
      </c>
      <c r="E1251" s="2"/>
      <c r="F1251" s="2"/>
      <c r="G1251" s="2"/>
      <c r="H1251" s="2"/>
    </row>
    <row r="1252" spans="2:8">
      <c r="B1252" s="2" t="s">
        <v>1697</v>
      </c>
      <c r="C1252" s="2">
        <v>32</v>
      </c>
      <c r="D1252" s="2" t="s">
        <v>450</v>
      </c>
      <c r="E1252" s="2"/>
      <c r="F1252" s="2"/>
      <c r="G1252" s="2"/>
      <c r="H1252" s="2"/>
    </row>
    <row r="1253" spans="2:8">
      <c r="B1253" s="2" t="s">
        <v>1698</v>
      </c>
      <c r="C1253" s="2">
        <v>32</v>
      </c>
      <c r="D1253" s="2" t="s">
        <v>450</v>
      </c>
      <c r="E1253" s="2"/>
      <c r="F1253" s="2"/>
      <c r="G1253" s="2"/>
      <c r="H1253" s="2"/>
    </row>
    <row r="1254" spans="2:8">
      <c r="B1254" s="2" t="s">
        <v>1699</v>
      </c>
      <c r="C1254" s="2">
        <v>31</v>
      </c>
      <c r="D1254" s="2" t="s">
        <v>450</v>
      </c>
      <c r="E1254" s="2"/>
      <c r="F1254" s="2"/>
      <c r="G1254" s="2"/>
      <c r="H1254" s="2"/>
    </row>
    <row r="1255" spans="2:8">
      <c r="B1255" s="2" t="s">
        <v>1700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34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36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35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33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16</v>
      </c>
      <c r="D1263" s="2" t="s">
        <v>450</v>
      </c>
      <c r="E1263" s="2"/>
      <c r="F1263" s="2"/>
      <c r="G1263" s="2"/>
      <c r="H1263" s="2"/>
    </row>
    <row r="1264" spans="2:8">
      <c r="B1264" s="2" t="s">
        <v>1709</v>
      </c>
      <c r="C1264" s="2">
        <v>24</v>
      </c>
      <c r="D1264" s="2" t="s">
        <v>450</v>
      </c>
      <c r="E1264" s="2"/>
      <c r="F1264" s="2"/>
      <c r="G1264" s="2"/>
      <c r="H1264" s="2"/>
    </row>
    <row r="1265" spans="2:8">
      <c r="B1265" s="2" t="s">
        <v>1710</v>
      </c>
      <c r="C1265" s="2">
        <v>30</v>
      </c>
      <c r="D1265" s="2" t="s">
        <v>450</v>
      </c>
      <c r="E1265" s="2"/>
      <c r="F1265" s="2"/>
      <c r="G1265" s="2"/>
      <c r="H1265" s="2"/>
    </row>
    <row r="1266" spans="2:8">
      <c r="B1266" s="2" t="s">
        <v>1711</v>
      </c>
      <c r="C1266" s="2">
        <v>37</v>
      </c>
      <c r="D1266" s="2" t="s">
        <v>450</v>
      </c>
      <c r="E1266" s="2"/>
      <c r="F1266" s="2"/>
      <c r="G1266" s="2"/>
      <c r="H1266" s="2"/>
    </row>
    <row r="1267" spans="2:8">
      <c r="B1267" s="2" t="s">
        <v>1712</v>
      </c>
      <c r="C1267" s="2">
        <v>38</v>
      </c>
      <c r="D1267" s="2" t="s">
        <v>450</v>
      </c>
      <c r="E1267" s="2"/>
      <c r="F1267" s="2"/>
      <c r="G1267" s="2"/>
      <c r="H1267" s="2"/>
    </row>
    <row r="1268" spans="2:8">
      <c r="B1268" s="2" t="s">
        <v>1713</v>
      </c>
      <c r="C1268" s="2">
        <v>38</v>
      </c>
      <c r="D1268" s="2" t="s">
        <v>450</v>
      </c>
      <c r="E1268" s="2"/>
      <c r="F1268" s="2"/>
      <c r="G1268" s="2"/>
      <c r="H1268" s="2"/>
    </row>
    <row r="1269" spans="2:8">
      <c r="B1269" s="2" t="s">
        <v>1714</v>
      </c>
      <c r="C1269" s="2">
        <v>38</v>
      </c>
      <c r="D1269" s="2" t="s">
        <v>450</v>
      </c>
      <c r="E1269" s="2"/>
      <c r="F1269" s="2"/>
      <c r="G1269" s="2"/>
      <c r="H1269" s="2"/>
    </row>
    <row r="1270" spans="2:8">
      <c r="B1270" s="2" t="s">
        <v>1715</v>
      </c>
      <c r="C1270" s="2">
        <v>40</v>
      </c>
      <c r="D1270" s="2" t="s">
        <v>450</v>
      </c>
      <c r="E1270" s="2"/>
      <c r="F1270" s="2"/>
      <c r="G1270" s="2"/>
      <c r="H1270" s="2"/>
    </row>
    <row r="1271" spans="2:8">
      <c r="B1271" s="2" t="s">
        <v>1716</v>
      </c>
      <c r="C1271" s="2">
        <v>43</v>
      </c>
      <c r="D1271" s="2" t="s">
        <v>450</v>
      </c>
      <c r="E1271" s="2"/>
      <c r="F1271" s="2"/>
      <c r="G1271" s="2"/>
      <c r="H1271" s="2"/>
    </row>
    <row r="1272" spans="2:8">
      <c r="B1272" s="2" t="s">
        <v>1717</v>
      </c>
      <c r="C1272" s="2">
        <v>44</v>
      </c>
      <c r="D1272" s="2" t="s">
        <v>450</v>
      </c>
      <c r="E1272" s="2"/>
      <c r="F1272" s="2"/>
      <c r="G1272" s="2"/>
      <c r="H1272" s="2"/>
    </row>
    <row r="1273" spans="2:8">
      <c r="B1273" s="2" t="s">
        <v>1718</v>
      </c>
      <c r="C1273" s="2">
        <v>43</v>
      </c>
      <c r="D1273" s="2" t="s">
        <v>450</v>
      </c>
      <c r="E1273" s="2"/>
      <c r="F1273" s="2"/>
      <c r="G1273" s="2"/>
      <c r="H1273" s="2"/>
    </row>
    <row r="1274" spans="2:8">
      <c r="B1274" s="2" t="s">
        <v>1719</v>
      </c>
      <c r="C1274" s="2">
        <v>42</v>
      </c>
      <c r="D1274" s="2" t="s">
        <v>450</v>
      </c>
      <c r="E1274" s="2"/>
      <c r="F1274" s="2"/>
      <c r="G1274" s="2"/>
      <c r="H1274" s="2"/>
    </row>
    <row r="1275" spans="2:8">
      <c r="B1275" s="2" t="s">
        <v>1720</v>
      </c>
      <c r="C1275" s="2">
        <v>46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39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36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37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14</v>
      </c>
      <c r="D1281" s="2" t="s">
        <v>450</v>
      </c>
      <c r="E1281" s="2"/>
      <c r="F1281" s="2"/>
      <c r="G1281" s="2"/>
      <c r="H1281" s="2"/>
    </row>
    <row r="1282" spans="2:8">
      <c r="B1282" s="2" t="s">
        <v>1727</v>
      </c>
      <c r="C1282" s="2">
        <v>21</v>
      </c>
      <c r="D1282" s="2" t="s">
        <v>450</v>
      </c>
      <c r="E1282" s="2"/>
      <c r="F1282" s="2"/>
      <c r="G1282" s="2"/>
      <c r="H1282" s="2"/>
    </row>
    <row r="1283" spans="2:8">
      <c r="B1283" s="2" t="s">
        <v>1728</v>
      </c>
      <c r="C1283" s="2">
        <v>25</v>
      </c>
      <c r="D1283" s="2" t="s">
        <v>450</v>
      </c>
      <c r="E1283" s="2"/>
      <c r="F1283" s="2"/>
      <c r="G1283" s="2"/>
      <c r="H1283" s="2"/>
    </row>
    <row r="1284" spans="2:8">
      <c r="B1284" s="2" t="s">
        <v>1729</v>
      </c>
      <c r="C1284" s="2">
        <v>29</v>
      </c>
      <c r="D1284" s="2" t="s">
        <v>450</v>
      </c>
      <c r="E1284" s="2"/>
      <c r="F1284" s="2"/>
      <c r="G1284" s="2"/>
      <c r="H1284" s="2"/>
    </row>
    <row r="1285" spans="2:8">
      <c r="B1285" s="2" t="s">
        <v>1730</v>
      </c>
      <c r="C1285" s="2">
        <v>31</v>
      </c>
      <c r="D1285" s="2" t="s">
        <v>450</v>
      </c>
      <c r="E1285" s="2"/>
      <c r="F1285" s="2"/>
      <c r="G1285" s="2"/>
      <c r="H1285" s="2"/>
    </row>
    <row r="1286" spans="2:8">
      <c r="B1286" s="2" t="s">
        <v>1731</v>
      </c>
      <c r="C1286" s="2">
        <v>32</v>
      </c>
      <c r="D1286" s="2" t="s">
        <v>450</v>
      </c>
      <c r="E1286" s="2"/>
      <c r="F1286" s="2"/>
      <c r="G1286" s="2"/>
      <c r="H1286" s="2"/>
    </row>
    <row r="1287" spans="2:8">
      <c r="B1287" s="2" t="s">
        <v>1732</v>
      </c>
      <c r="C1287" s="2">
        <v>31</v>
      </c>
      <c r="D1287" s="2" t="s">
        <v>450</v>
      </c>
      <c r="E1287" s="2"/>
      <c r="F1287" s="2"/>
      <c r="G1287" s="2"/>
      <c r="H1287" s="2"/>
    </row>
    <row r="1288" spans="2:8">
      <c r="B1288" s="2" t="s">
        <v>1733</v>
      </c>
      <c r="C1288" s="2">
        <v>32</v>
      </c>
      <c r="D1288" s="2" t="s">
        <v>450</v>
      </c>
      <c r="E1288" s="2"/>
      <c r="F1288" s="2"/>
      <c r="G1288" s="2"/>
      <c r="H1288" s="2"/>
    </row>
    <row r="1289" spans="2:8">
      <c r="B1289" s="2" t="s">
        <v>1734</v>
      </c>
      <c r="C1289" s="2">
        <v>31</v>
      </c>
      <c r="D1289" s="2" t="s">
        <v>450</v>
      </c>
      <c r="E1289" s="2"/>
      <c r="F1289" s="2"/>
      <c r="G1289" s="2"/>
      <c r="H1289" s="2"/>
    </row>
    <row r="1290" spans="2:8">
      <c r="B1290" s="2" t="s">
        <v>1735</v>
      </c>
      <c r="C1290" s="2">
        <v>19</v>
      </c>
      <c r="D1290" s="2" t="s">
        <v>450</v>
      </c>
      <c r="E1290" s="2"/>
      <c r="F1290" s="2"/>
      <c r="G1290" s="2"/>
      <c r="H1290" s="2"/>
    </row>
    <row r="1291" spans="2:8">
      <c r="B1291" s="2" t="s">
        <v>1736</v>
      </c>
      <c r="C1291" s="2">
        <v>18</v>
      </c>
      <c r="D1291" s="2" t="s">
        <v>450</v>
      </c>
      <c r="E1291" s="2"/>
      <c r="F1291" s="2"/>
      <c r="G1291" s="2"/>
      <c r="H1291" s="2"/>
    </row>
    <row r="1292" spans="2:8">
      <c r="B1292" s="2" t="s">
        <v>1737</v>
      </c>
      <c r="C1292" s="2">
        <v>19</v>
      </c>
      <c r="D1292" s="2" t="s">
        <v>450</v>
      </c>
      <c r="E1292" s="2"/>
      <c r="F1292" s="2"/>
      <c r="G1292" s="2"/>
      <c r="H1292" s="2"/>
    </row>
    <row r="1293" spans="2:8">
      <c r="B1293" s="2" t="s">
        <v>1738</v>
      </c>
      <c r="C1293" s="2">
        <v>19</v>
      </c>
      <c r="D1293" s="2" t="s">
        <v>450</v>
      </c>
      <c r="E1293" s="2"/>
      <c r="F1293" s="2"/>
      <c r="G1293" s="2"/>
      <c r="H1293" s="2"/>
    </row>
    <row r="1294" spans="2:8">
      <c r="B1294" s="2" t="s">
        <v>1739</v>
      </c>
      <c r="C1294" s="2">
        <v>19</v>
      </c>
      <c r="D1294" s="2" t="s">
        <v>450</v>
      </c>
      <c r="E1294" s="2"/>
      <c r="F1294" s="2"/>
      <c r="G1294" s="2"/>
      <c r="H1294" s="2"/>
    </row>
    <row r="1295" spans="2:8">
      <c r="B1295" s="2" t="s">
        <v>1740</v>
      </c>
      <c r="C1295" s="2">
        <v>19</v>
      </c>
      <c r="D1295" s="2" t="s">
        <v>450</v>
      </c>
      <c r="E1295" s="2"/>
      <c r="F1295" s="2"/>
      <c r="G1295" s="2"/>
      <c r="H1295" s="2"/>
    </row>
    <row r="1296" spans="2:8">
      <c r="B1296" s="2" t="s">
        <v>1741</v>
      </c>
      <c r="C1296" s="2">
        <v>18</v>
      </c>
      <c r="D1296" s="2" t="s">
        <v>450</v>
      </c>
      <c r="E1296" s="2"/>
      <c r="F1296" s="2"/>
      <c r="G1296" s="2"/>
      <c r="H1296" s="2"/>
    </row>
    <row r="1297" spans="2:8">
      <c r="B1297" s="2" t="s">
        <v>1742</v>
      </c>
      <c r="C1297" s="2">
        <v>18</v>
      </c>
      <c r="D1297" s="2" t="s">
        <v>450</v>
      </c>
      <c r="E1297" s="2"/>
      <c r="F1297" s="2"/>
      <c r="G1297" s="2"/>
      <c r="H1297" s="2"/>
    </row>
    <row r="1298" spans="2:8">
      <c r="B1298" s="2" t="s">
        <v>1743</v>
      </c>
      <c r="C1298" s="2">
        <v>18</v>
      </c>
      <c r="D1298" s="2" t="s">
        <v>450</v>
      </c>
      <c r="E1298" s="2"/>
      <c r="F1298" s="2"/>
      <c r="G1298" s="2"/>
      <c r="H1298" s="2"/>
    </row>
    <row r="1299" spans="2:8">
      <c r="B1299" s="2" t="s">
        <v>1744</v>
      </c>
      <c r="C1299" s="2">
        <v>19</v>
      </c>
      <c r="D1299" s="2" t="s">
        <v>450</v>
      </c>
      <c r="E1299" s="2"/>
      <c r="F1299" s="2"/>
      <c r="G1299" s="2"/>
      <c r="H1299" s="2"/>
    </row>
    <row r="1300" spans="2:8">
      <c r="B1300" s="2" t="s">
        <v>1745</v>
      </c>
      <c r="C1300" s="2">
        <v>18</v>
      </c>
      <c r="D1300" s="2" t="s">
        <v>450</v>
      </c>
      <c r="E1300" s="2"/>
      <c r="F1300" s="2"/>
      <c r="G1300" s="2"/>
      <c r="H1300" s="2"/>
    </row>
    <row r="1301" spans="2:8">
      <c r="B1301" s="2" t="s">
        <v>1746</v>
      </c>
      <c r="C1301" s="2">
        <v>19</v>
      </c>
      <c r="D1301" s="2" t="s">
        <v>450</v>
      </c>
      <c r="E1301" s="2"/>
      <c r="F1301" s="2"/>
      <c r="G1301" s="2"/>
      <c r="H1301" s="2"/>
    </row>
    <row r="1302" spans="2:8">
      <c r="B1302" s="2" t="s">
        <v>1747</v>
      </c>
      <c r="C1302" s="2">
        <v>17</v>
      </c>
      <c r="D1302" s="2" t="s">
        <v>450</v>
      </c>
      <c r="E1302" s="2"/>
      <c r="F1302" s="2"/>
      <c r="G1302" s="2"/>
      <c r="H1302" s="2"/>
    </row>
    <row r="1303" spans="2:8">
      <c r="B1303" s="2" t="s">
        <v>1748</v>
      </c>
      <c r="C1303" s="2">
        <v>18</v>
      </c>
      <c r="D1303" s="2" t="s">
        <v>450</v>
      </c>
      <c r="E1303" s="2"/>
      <c r="F1303" s="2"/>
      <c r="G1303" s="2"/>
      <c r="H1303" s="2"/>
    </row>
    <row r="1304" spans="2:8">
      <c r="B1304" s="2" t="s">
        <v>1749</v>
      </c>
      <c r="C1304" s="2">
        <v>18</v>
      </c>
      <c r="D1304" s="2" t="s">
        <v>450</v>
      </c>
      <c r="E1304" s="2"/>
      <c r="F1304" s="2"/>
      <c r="G1304" s="2"/>
      <c r="H1304" s="2"/>
    </row>
    <row r="1305" spans="2:8">
      <c r="B1305" s="2" t="s">
        <v>1750</v>
      </c>
      <c r="C1305" s="2">
        <v>36</v>
      </c>
      <c r="D1305" s="2" t="s">
        <v>450</v>
      </c>
      <c r="E1305" s="2"/>
      <c r="F1305" s="2"/>
      <c r="G1305" s="2"/>
      <c r="H1305" s="2"/>
    </row>
    <row r="1306" spans="2:8">
      <c r="B1306" s="2" t="s">
        <v>1751</v>
      </c>
      <c r="C1306" s="2">
        <v>37</v>
      </c>
      <c r="D1306" s="2" t="s">
        <v>450</v>
      </c>
      <c r="E1306" s="2"/>
      <c r="F1306" s="2"/>
      <c r="G1306" s="2"/>
      <c r="H1306" s="2"/>
    </row>
    <row r="1307" spans="2:8">
      <c r="B1307" s="2" t="s">
        <v>1752</v>
      </c>
      <c r="C1307" s="2">
        <v>38</v>
      </c>
      <c r="D1307" s="2" t="s">
        <v>450</v>
      </c>
      <c r="E1307" s="2"/>
      <c r="F1307" s="2"/>
      <c r="G1307" s="2"/>
      <c r="H1307" s="2"/>
    </row>
    <row r="1308" spans="2:8">
      <c r="B1308" s="2" t="s">
        <v>1753</v>
      </c>
      <c r="C1308" s="2">
        <v>38</v>
      </c>
      <c r="D1308" s="2" t="s">
        <v>450</v>
      </c>
      <c r="E1308" s="2"/>
      <c r="F1308" s="2"/>
      <c r="G1308" s="2"/>
      <c r="H1308" s="2"/>
    </row>
    <row r="1309" spans="2:8">
      <c r="B1309" s="2" t="s">
        <v>1754</v>
      </c>
      <c r="C1309" s="2">
        <v>38</v>
      </c>
      <c r="D1309" s="2" t="s">
        <v>450</v>
      </c>
      <c r="E1309" s="2"/>
      <c r="F1309" s="2"/>
      <c r="G1309" s="2"/>
      <c r="H1309" s="2"/>
    </row>
    <row r="1310" spans="2:8">
      <c r="B1310" s="2" t="s">
        <v>1755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31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37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39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37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36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36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22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22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22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20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18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22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21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35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36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35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34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32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34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32</v>
      </c>
      <c r="D1340" s="2" t="s">
        <v>450</v>
      </c>
      <c r="E1340" s="2"/>
      <c r="F1340" s="2"/>
      <c r="G1340" s="2"/>
      <c r="H1340" s="2"/>
    </row>
    <row r="1341" spans="2:8">
      <c r="B1341" s="2" t="s">
        <v>1786</v>
      </c>
      <c r="C1341" s="2">
        <v>33</v>
      </c>
      <c r="D1341" s="2" t="s">
        <v>450</v>
      </c>
      <c r="E1341" s="2"/>
      <c r="F1341" s="2"/>
      <c r="G1341" s="2"/>
      <c r="H1341" s="2"/>
    </row>
    <row r="1342" spans="2:8">
      <c r="B1342" s="2" t="s">
        <v>1787</v>
      </c>
      <c r="C1342" s="2">
        <v>34</v>
      </c>
      <c r="D1342" s="2" t="s">
        <v>450</v>
      </c>
      <c r="E1342" s="2"/>
      <c r="F1342" s="2"/>
      <c r="G1342" s="2"/>
      <c r="H1342" s="2"/>
    </row>
    <row r="1343" spans="2:8">
      <c r="B1343" s="2" t="s">
        <v>1788</v>
      </c>
      <c r="C1343" s="2">
        <v>34</v>
      </c>
      <c r="D1343" s="2" t="s">
        <v>450</v>
      </c>
      <c r="E1343" s="2"/>
      <c r="F1343" s="2"/>
      <c r="G1343" s="2"/>
      <c r="H1343" s="2"/>
    </row>
    <row r="1344" spans="2:8">
      <c r="B1344" s="2" t="s">
        <v>1789</v>
      </c>
      <c r="C1344" s="2">
        <v>33</v>
      </c>
      <c r="D1344" s="2" t="s">
        <v>450</v>
      </c>
      <c r="E1344" s="2"/>
      <c r="F1344" s="2"/>
      <c r="G1344" s="2"/>
      <c r="H1344" s="2"/>
    </row>
    <row r="1345" spans="2:8">
      <c r="B1345" s="2" t="s">
        <v>1790</v>
      </c>
      <c r="C1345" s="2">
        <v>33</v>
      </c>
      <c r="D1345" s="2" t="s">
        <v>450</v>
      </c>
      <c r="E1345" s="2"/>
      <c r="F1345" s="2"/>
      <c r="G1345" s="2"/>
      <c r="H1345" s="2"/>
    </row>
    <row r="1346" spans="2:8">
      <c r="B1346" s="2" t="s">
        <v>1791</v>
      </c>
      <c r="C1346" s="2">
        <v>34</v>
      </c>
      <c r="D1346" s="2" t="s">
        <v>450</v>
      </c>
      <c r="E1346" s="2"/>
      <c r="F1346" s="2"/>
      <c r="G1346" s="2"/>
      <c r="H1346" s="2"/>
    </row>
    <row r="1347" spans="2:8">
      <c r="B1347" s="2" t="s">
        <v>1792</v>
      </c>
      <c r="C1347" s="2">
        <v>43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43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40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38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37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35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32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30</v>
      </c>
      <c r="D1361" s="2" t="s">
        <v>450</v>
      </c>
      <c r="E1361" s="2"/>
      <c r="F1361" s="2"/>
      <c r="G1361" s="2"/>
      <c r="H1361" s="2"/>
    </row>
    <row r="1362" spans="2:8">
      <c r="B1362" s="2" t="s">
        <v>1807</v>
      </c>
      <c r="C1362" s="2">
        <v>31</v>
      </c>
      <c r="D1362" s="2" t="s">
        <v>450</v>
      </c>
      <c r="E1362" s="2"/>
      <c r="F1362" s="2"/>
      <c r="G1362" s="2"/>
      <c r="H1362" s="2"/>
    </row>
    <row r="1363" spans="2:8">
      <c r="B1363" s="2" t="s">
        <v>1808</v>
      </c>
      <c r="C1363" s="2">
        <v>34</v>
      </c>
      <c r="D1363" s="2" t="s">
        <v>450</v>
      </c>
      <c r="E1363" s="2"/>
      <c r="F1363" s="2"/>
      <c r="G1363" s="2"/>
      <c r="H1363" s="2"/>
    </row>
    <row r="1364" spans="2:8">
      <c r="B1364" s="2" t="s">
        <v>1809</v>
      </c>
      <c r="C1364" s="2">
        <v>33</v>
      </c>
      <c r="D1364" s="2" t="s">
        <v>450</v>
      </c>
      <c r="E1364" s="2"/>
      <c r="F1364" s="2"/>
      <c r="G1364" s="2"/>
      <c r="H1364" s="2"/>
    </row>
    <row r="1365" spans="2:8">
      <c r="B1365" s="2" t="s">
        <v>1810</v>
      </c>
      <c r="C1365" s="2">
        <v>34</v>
      </c>
      <c r="D1365" s="2" t="s">
        <v>450</v>
      </c>
      <c r="E1365" s="2"/>
      <c r="F1365" s="2"/>
      <c r="G1365" s="2"/>
      <c r="H1365" s="2"/>
    </row>
    <row r="1366" spans="2:8">
      <c r="B1366" s="2" t="s">
        <v>1811</v>
      </c>
      <c r="C1366" s="2">
        <v>35</v>
      </c>
      <c r="D1366" s="2" t="s">
        <v>450</v>
      </c>
      <c r="E1366" s="2"/>
      <c r="F1366" s="2"/>
      <c r="G1366" s="2"/>
      <c r="H1366" s="2"/>
    </row>
    <row r="1367" spans="2:8">
      <c r="B1367" s="2" t="s">
        <v>1812</v>
      </c>
      <c r="C1367" s="2">
        <v>36</v>
      </c>
      <c r="D1367" s="2" t="s">
        <v>450</v>
      </c>
      <c r="E1367" s="2"/>
      <c r="F1367" s="2"/>
      <c r="G1367" s="2"/>
      <c r="H1367" s="2"/>
    </row>
    <row r="1368" spans="2:8">
      <c r="B1368" s="2" t="s">
        <v>1813</v>
      </c>
      <c r="C1368" s="2">
        <v>44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45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46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45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42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41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42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42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40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38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38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37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36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34</v>
      </c>
      <c r="D1395" s="2" t="s">
        <v>450</v>
      </c>
      <c r="E1395" s="2"/>
      <c r="F1395" s="2"/>
      <c r="G1395" s="2"/>
      <c r="H1395" s="2"/>
    </row>
    <row r="1396" spans="2:8">
      <c r="B1396" s="2" t="s">
        <v>1841</v>
      </c>
      <c r="C1396" s="2">
        <v>33</v>
      </c>
      <c r="D1396" s="2" t="s">
        <v>450</v>
      </c>
      <c r="E1396" s="2"/>
      <c r="F1396" s="2"/>
      <c r="G1396" s="2"/>
      <c r="H1396" s="2"/>
    </row>
    <row r="1397" spans="2:8">
      <c r="B1397" s="2" t="s">
        <v>1842</v>
      </c>
      <c r="C1397" s="2">
        <v>32</v>
      </c>
      <c r="D1397" s="2" t="s">
        <v>450</v>
      </c>
      <c r="E1397" s="2"/>
      <c r="F1397" s="2"/>
      <c r="G1397" s="2"/>
      <c r="H1397" s="2"/>
    </row>
    <row r="1398" spans="2:8">
      <c r="B1398" s="2" t="s">
        <v>1843</v>
      </c>
      <c r="C1398" s="2">
        <v>32</v>
      </c>
      <c r="D1398" s="2" t="s">
        <v>450</v>
      </c>
      <c r="E1398" s="2"/>
      <c r="F1398" s="2"/>
      <c r="G1398" s="2"/>
      <c r="H1398" s="2"/>
    </row>
    <row r="1399" spans="2:8">
      <c r="B1399" s="2" t="s">
        <v>1844</v>
      </c>
      <c r="C1399" s="2">
        <v>31</v>
      </c>
      <c r="D1399" s="2" t="s">
        <v>450</v>
      </c>
      <c r="E1399" s="2"/>
      <c r="F1399" s="2"/>
      <c r="G1399" s="2"/>
      <c r="H1399" s="2"/>
    </row>
    <row r="1400" spans="2:8">
      <c r="B1400" s="2" t="s">
        <v>1845</v>
      </c>
      <c r="C1400" s="2">
        <v>33</v>
      </c>
      <c r="D1400" s="2" t="s">
        <v>450</v>
      </c>
      <c r="E1400" s="2"/>
      <c r="F1400" s="2"/>
      <c r="G1400" s="2"/>
      <c r="H1400" s="2"/>
    </row>
    <row r="1401" spans="2:8">
      <c r="B1401" s="2" t="s">
        <v>1846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32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32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44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44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41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37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22</v>
      </c>
      <c r="D1413" s="2" t="s">
        <v>450</v>
      </c>
      <c r="E1413" s="2"/>
      <c r="F1413" s="2"/>
      <c r="G1413" s="2"/>
      <c r="H1413" s="2"/>
    </row>
    <row r="1414" spans="2:8">
      <c r="B1414" s="2" t="s">
        <v>1859</v>
      </c>
      <c r="C1414" s="2">
        <v>24</v>
      </c>
      <c r="D1414" s="2" t="s">
        <v>450</v>
      </c>
      <c r="E1414" s="2"/>
      <c r="F1414" s="2"/>
      <c r="G1414" s="2"/>
      <c r="H1414" s="2"/>
    </row>
    <row r="1415" spans="2:8">
      <c r="B1415" s="2" t="s">
        <v>1860</v>
      </c>
      <c r="C1415" s="2">
        <v>26</v>
      </c>
      <c r="D1415" s="2" t="s">
        <v>450</v>
      </c>
      <c r="E1415" s="2"/>
      <c r="F1415" s="2"/>
      <c r="G1415" s="2"/>
      <c r="H1415" s="2"/>
    </row>
    <row r="1416" spans="2:8">
      <c r="B1416" s="2" t="s">
        <v>1861</v>
      </c>
      <c r="C1416" s="2">
        <v>26</v>
      </c>
      <c r="D1416" s="2" t="s">
        <v>450</v>
      </c>
      <c r="E1416" s="2"/>
      <c r="F1416" s="2"/>
      <c r="G1416" s="2"/>
      <c r="H1416" s="2"/>
    </row>
    <row r="1417" spans="2:8">
      <c r="B1417" s="2" t="s">
        <v>1862</v>
      </c>
      <c r="C1417" s="2">
        <v>25</v>
      </c>
      <c r="D1417" s="2" t="s">
        <v>450</v>
      </c>
      <c r="E1417" s="2"/>
      <c r="F1417" s="2"/>
      <c r="G1417" s="2"/>
      <c r="H1417" s="2"/>
    </row>
    <row r="1418" spans="2:8">
      <c r="B1418" s="2" t="s">
        <v>1863</v>
      </c>
      <c r="C1418" s="2">
        <v>26</v>
      </c>
      <c r="D1418" s="2" t="s">
        <v>450</v>
      </c>
      <c r="E1418" s="2"/>
      <c r="F1418" s="2"/>
      <c r="G1418" s="2"/>
      <c r="H1418" s="2"/>
    </row>
    <row r="1419" spans="2:8">
      <c r="B1419" s="2" t="s">
        <v>1864</v>
      </c>
      <c r="C1419" s="2">
        <v>27</v>
      </c>
      <c r="D1419" s="2" t="s">
        <v>450</v>
      </c>
      <c r="E1419" s="2"/>
      <c r="F1419" s="2"/>
      <c r="G1419" s="2"/>
      <c r="H1419" s="2"/>
    </row>
    <row r="1420" spans="2:8">
      <c r="B1420" s="2" t="s">
        <v>1865</v>
      </c>
      <c r="C1420" s="2">
        <v>28</v>
      </c>
      <c r="D1420" s="2" t="s">
        <v>450</v>
      </c>
      <c r="E1420" s="2"/>
      <c r="F1420" s="2"/>
      <c r="G1420" s="2"/>
      <c r="H1420" s="2"/>
    </row>
    <row r="1421" spans="2:8">
      <c r="B1421" s="2" t="s">
        <v>1866</v>
      </c>
      <c r="C1421" s="2">
        <v>28</v>
      </c>
      <c r="D1421" s="2" t="s">
        <v>450</v>
      </c>
      <c r="E1421" s="2"/>
      <c r="F1421" s="2"/>
      <c r="G1421" s="2"/>
      <c r="H1421" s="2"/>
    </row>
    <row r="1422" spans="2:8">
      <c r="B1422" s="2" t="s">
        <v>1867</v>
      </c>
      <c r="C1422" s="2">
        <v>27</v>
      </c>
      <c r="D1422" s="2" t="s">
        <v>450</v>
      </c>
      <c r="E1422" s="2"/>
      <c r="F1422" s="2"/>
      <c r="G1422" s="2"/>
      <c r="H1422" s="2"/>
    </row>
    <row r="1423" spans="2:8">
      <c r="B1423" s="2" t="s">
        <v>1868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33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32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26</v>
      </c>
      <c r="D1430" s="2" t="s">
        <v>450</v>
      </c>
      <c r="E1430" s="2"/>
      <c r="F1430" s="2"/>
      <c r="G1430" s="2"/>
      <c r="H1430" s="2"/>
    </row>
    <row r="1431" spans="2:8">
      <c r="B1431" s="2" t="s">
        <v>1876</v>
      </c>
      <c r="C1431" s="2">
        <v>29</v>
      </c>
      <c r="D1431" s="2" t="s">
        <v>450</v>
      </c>
      <c r="E1431" s="2"/>
      <c r="F1431" s="2"/>
      <c r="G1431" s="2"/>
      <c r="H1431" s="2"/>
    </row>
    <row r="1432" spans="2:8">
      <c r="B1432" s="2" t="s">
        <v>1877</v>
      </c>
      <c r="C1432" s="2">
        <v>29</v>
      </c>
      <c r="D1432" s="2" t="s">
        <v>450</v>
      </c>
      <c r="E1432" s="2"/>
      <c r="F1432" s="2"/>
      <c r="G1432" s="2"/>
      <c r="H1432" s="2"/>
    </row>
    <row r="1433" spans="2:8">
      <c r="B1433" s="2" t="s">
        <v>1878</v>
      </c>
      <c r="C1433" s="2">
        <v>28</v>
      </c>
      <c r="D1433" s="2" t="s">
        <v>450</v>
      </c>
      <c r="E1433" s="2"/>
      <c r="F1433" s="2"/>
      <c r="G1433" s="2"/>
      <c r="H1433" s="2"/>
    </row>
    <row r="1434" spans="2:8">
      <c r="B1434" s="2" t="s">
        <v>1879</v>
      </c>
      <c r="C1434" s="2">
        <v>26</v>
      </c>
      <c r="D1434" s="2" t="s">
        <v>450</v>
      </c>
      <c r="E1434" s="2"/>
      <c r="F1434" s="2"/>
      <c r="G1434" s="2"/>
      <c r="H1434" s="2"/>
    </row>
    <row r="1435" spans="2:8">
      <c r="B1435" s="2" t="s">
        <v>1880</v>
      </c>
      <c r="C1435" s="2">
        <v>26</v>
      </c>
      <c r="D1435" s="2" t="s">
        <v>450</v>
      </c>
      <c r="E1435" s="2"/>
      <c r="F1435" s="2"/>
      <c r="G1435" s="2"/>
      <c r="H1435" s="2"/>
    </row>
    <row r="1436" spans="2:8">
      <c r="B1436" s="2" t="s">
        <v>1881</v>
      </c>
      <c r="C1436" s="2">
        <v>38</v>
      </c>
      <c r="D1436" s="2" t="s">
        <v>450</v>
      </c>
      <c r="E1436" s="2"/>
      <c r="F1436" s="2"/>
      <c r="G1436" s="2"/>
      <c r="H1436" s="2"/>
    </row>
    <row r="1437" spans="2:8">
      <c r="B1437" s="2" t="s">
        <v>1882</v>
      </c>
      <c r="C1437" s="2">
        <v>39</v>
      </c>
      <c r="D1437" s="2" t="s">
        <v>450</v>
      </c>
      <c r="E1437" s="2"/>
      <c r="F1437" s="2"/>
      <c r="G1437" s="2"/>
      <c r="H1437" s="2"/>
    </row>
    <row r="1438" spans="2:8">
      <c r="B1438" s="2" t="s">
        <v>1883</v>
      </c>
      <c r="C1438" s="2">
        <v>39</v>
      </c>
      <c r="D1438" s="2" t="s">
        <v>450</v>
      </c>
      <c r="E1438" s="2"/>
      <c r="F1438" s="2"/>
      <c r="G1438" s="2"/>
      <c r="H1438" s="2"/>
    </row>
    <row r="1439" spans="2:8">
      <c r="B1439" s="2" t="s">
        <v>1884</v>
      </c>
      <c r="C1439" s="2">
        <v>38</v>
      </c>
      <c r="D1439" s="2" t="s">
        <v>450</v>
      </c>
      <c r="E1439" s="2"/>
      <c r="F1439" s="2"/>
      <c r="G1439" s="2"/>
      <c r="H1439" s="2"/>
    </row>
    <row r="1440" spans="2:8">
      <c r="B1440" s="2" t="s">
        <v>1885</v>
      </c>
      <c r="C1440" s="2">
        <v>37</v>
      </c>
      <c r="D1440" s="2" t="s">
        <v>450</v>
      </c>
      <c r="E1440" s="2"/>
      <c r="F1440" s="2"/>
      <c r="G1440" s="2"/>
      <c r="H1440" s="2"/>
    </row>
    <row r="1441" spans="2:8">
      <c r="B1441" s="2" t="s">
        <v>1886</v>
      </c>
      <c r="C1441" s="2">
        <v>35</v>
      </c>
      <c r="D1441" s="2" t="s">
        <v>450</v>
      </c>
      <c r="E1441" s="2"/>
      <c r="F1441" s="2"/>
      <c r="G1441" s="2"/>
      <c r="H1441" s="2"/>
    </row>
    <row r="1442" spans="2:8">
      <c r="B1442" s="2" t="s">
        <v>1887</v>
      </c>
      <c r="C1442" s="2">
        <v>43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42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38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34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35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31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28</v>
      </c>
      <c r="D1448" s="2" t="s">
        <v>450</v>
      </c>
      <c r="E1448" s="2"/>
      <c r="F1448" s="2"/>
      <c r="G1448" s="2"/>
      <c r="H1448" s="2"/>
    </row>
    <row r="1449" spans="2:8">
      <c r="B1449" s="2" t="s">
        <v>1894</v>
      </c>
      <c r="C1449" s="2">
        <v>25</v>
      </c>
      <c r="D1449" s="2" t="s">
        <v>450</v>
      </c>
      <c r="E1449" s="2"/>
      <c r="F1449" s="2"/>
      <c r="G1449" s="2"/>
      <c r="H1449" s="2"/>
    </row>
    <row r="1450" spans="2:8">
      <c r="B1450" s="2" t="s">
        <v>1895</v>
      </c>
      <c r="C1450" s="2">
        <v>19</v>
      </c>
      <c r="D1450" s="2" t="s">
        <v>450</v>
      </c>
      <c r="E1450" s="2"/>
      <c r="F1450" s="2"/>
      <c r="G1450" s="2"/>
      <c r="H1450" s="2"/>
    </row>
    <row r="1451" spans="2:8">
      <c r="B1451" s="2" t="s">
        <v>1896</v>
      </c>
      <c r="C1451" s="2">
        <v>26</v>
      </c>
      <c r="D1451" s="2" t="s">
        <v>450</v>
      </c>
      <c r="E1451" s="2"/>
      <c r="F1451" s="2"/>
      <c r="G1451" s="2"/>
      <c r="H1451" s="2"/>
    </row>
    <row r="1452" spans="2:8">
      <c r="B1452" s="2" t="s">
        <v>1897</v>
      </c>
      <c r="C1452" s="2">
        <v>28</v>
      </c>
      <c r="D1452" s="2" t="s">
        <v>450</v>
      </c>
      <c r="E1452" s="2"/>
      <c r="F1452" s="2"/>
      <c r="G1452" s="2"/>
      <c r="H1452" s="2"/>
    </row>
    <row r="1453" spans="2:8">
      <c r="B1453" s="2" t="s">
        <v>1898</v>
      </c>
      <c r="C1453" s="2">
        <v>28</v>
      </c>
      <c r="D1453" s="2" t="s">
        <v>450</v>
      </c>
      <c r="E1453" s="2"/>
      <c r="F1453" s="2"/>
      <c r="G1453" s="2"/>
      <c r="H1453" s="2"/>
    </row>
    <row r="1454" spans="2:8">
      <c r="B1454" s="2" t="s">
        <v>1899</v>
      </c>
      <c r="C1454" s="2">
        <v>10</v>
      </c>
      <c r="D1454" s="2" t="s">
        <v>450</v>
      </c>
      <c r="E1454" s="2"/>
      <c r="F1454" s="2"/>
      <c r="G1454" s="2"/>
      <c r="H1454" s="2"/>
    </row>
    <row r="1455" spans="2:8">
      <c r="B1455" s="2" t="s">
        <v>1900</v>
      </c>
      <c r="C1455" s="2">
        <v>14</v>
      </c>
      <c r="D1455" s="2" t="s">
        <v>450</v>
      </c>
      <c r="E1455" s="2"/>
      <c r="F1455" s="2"/>
      <c r="G1455" s="2"/>
      <c r="H1455" s="2"/>
    </row>
    <row r="1456" spans="2:8">
      <c r="B1456" s="2" t="s">
        <v>1901</v>
      </c>
      <c r="C1456" s="2">
        <v>18</v>
      </c>
      <c r="D1456" s="2" t="s">
        <v>450</v>
      </c>
      <c r="E1456" s="2"/>
      <c r="F1456" s="2"/>
      <c r="G1456" s="2"/>
      <c r="H1456" s="2"/>
    </row>
    <row r="1457" spans="2:8">
      <c r="B1457" s="2" t="s">
        <v>1902</v>
      </c>
      <c r="C1457" s="2">
        <v>22</v>
      </c>
      <c r="D1457" s="2" t="s">
        <v>450</v>
      </c>
      <c r="E1457" s="2"/>
      <c r="F1457" s="2"/>
      <c r="G1457" s="2"/>
      <c r="H1457" s="2"/>
    </row>
    <row r="1458" spans="2:8">
      <c r="B1458" s="2" t="s">
        <v>1903</v>
      </c>
      <c r="C1458" s="2">
        <v>26</v>
      </c>
      <c r="D1458" s="2" t="s">
        <v>450</v>
      </c>
      <c r="E1458" s="2"/>
      <c r="F1458" s="2"/>
      <c r="G1458" s="2"/>
      <c r="H1458" s="2"/>
    </row>
    <row r="1459" spans="2:8">
      <c r="B1459" s="2" t="s">
        <v>1904</v>
      </c>
      <c r="C1459" s="2">
        <v>29</v>
      </c>
      <c r="D1459" s="2" t="s">
        <v>450</v>
      </c>
      <c r="E1459" s="2"/>
      <c r="F1459" s="2"/>
      <c r="G1459" s="2"/>
      <c r="H1459" s="2"/>
    </row>
    <row r="1460" spans="2:8">
      <c r="B1460" s="2" t="s">
        <v>1905</v>
      </c>
      <c r="C1460" s="2">
        <v>19</v>
      </c>
      <c r="D1460" s="2" t="s">
        <v>450</v>
      </c>
      <c r="E1460" s="2"/>
      <c r="F1460" s="2"/>
      <c r="G1460" s="2"/>
      <c r="H1460" s="2"/>
    </row>
    <row r="1461" spans="2:8">
      <c r="B1461" s="2" t="s">
        <v>1906</v>
      </c>
      <c r="C1461" s="2">
        <v>29</v>
      </c>
      <c r="D1461" s="2" t="s">
        <v>450</v>
      </c>
      <c r="E1461" s="2"/>
      <c r="F1461" s="2"/>
      <c r="G1461" s="2"/>
      <c r="H1461" s="2"/>
    </row>
    <row r="1462" spans="2:8">
      <c r="B1462" s="2" t="s">
        <v>1907</v>
      </c>
      <c r="C1462" s="2">
        <v>29</v>
      </c>
      <c r="D1462" s="2" t="s">
        <v>450</v>
      </c>
      <c r="E1462" s="2"/>
      <c r="F1462" s="2"/>
      <c r="G1462" s="2"/>
      <c r="H1462" s="2"/>
    </row>
    <row r="1463" spans="2:8">
      <c r="B1463" s="2" t="s">
        <v>1908</v>
      </c>
      <c r="C1463" s="2">
        <v>28</v>
      </c>
      <c r="D1463" s="2" t="s">
        <v>450</v>
      </c>
      <c r="E1463" s="2"/>
      <c r="F1463" s="2"/>
      <c r="G1463" s="2"/>
      <c r="H1463" s="2"/>
    </row>
    <row r="1464" spans="2:8">
      <c r="B1464" s="2" t="s">
        <v>1909</v>
      </c>
      <c r="C1464" s="2">
        <v>27</v>
      </c>
      <c r="D1464" s="2" t="s">
        <v>450</v>
      </c>
      <c r="E1464" s="2"/>
      <c r="F1464" s="2"/>
      <c r="G1464" s="2"/>
      <c r="H1464" s="2"/>
    </row>
    <row r="1465" spans="2:8">
      <c r="B1465" s="2" t="s">
        <v>1910</v>
      </c>
      <c r="C1465" s="2">
        <v>29</v>
      </c>
      <c r="D1465" s="2" t="s">
        <v>450</v>
      </c>
      <c r="E1465" s="2"/>
      <c r="F1465" s="2"/>
      <c r="G1465" s="2"/>
      <c r="H1465" s="2"/>
    </row>
    <row r="1466" spans="2:8">
      <c r="B1466" s="2" t="s">
        <v>1911</v>
      </c>
      <c r="C1466" s="2">
        <v>29</v>
      </c>
      <c r="D1466" s="2" t="s">
        <v>450</v>
      </c>
      <c r="E1466" s="2"/>
      <c r="F1466" s="2"/>
      <c r="G1466" s="2"/>
      <c r="H1466" s="2"/>
    </row>
    <row r="1467" spans="2:8">
      <c r="B1467" s="2" t="s">
        <v>1912</v>
      </c>
      <c r="C1467" s="2">
        <v>29</v>
      </c>
      <c r="D1467" s="2" t="s">
        <v>450</v>
      </c>
      <c r="E1467" s="2"/>
      <c r="F1467" s="2"/>
      <c r="G1467" s="2"/>
      <c r="H1467" s="2"/>
    </row>
    <row r="1468" spans="2:8">
      <c r="B1468" s="2" t="s">
        <v>1913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33</v>
      </c>
      <c r="D1473" s="2" t="s">
        <v>450</v>
      </c>
      <c r="E1473" s="2"/>
      <c r="F1473" s="2"/>
      <c r="G1473" s="2"/>
      <c r="H1473" s="2"/>
    </row>
    <row r="1474" spans="2:8">
      <c r="B1474" s="2" t="s">
        <v>1919</v>
      </c>
      <c r="C1474" s="2">
        <v>36</v>
      </c>
      <c r="D1474" s="2" t="s">
        <v>450</v>
      </c>
      <c r="E1474" s="2"/>
      <c r="F1474" s="2"/>
      <c r="G1474" s="2"/>
      <c r="H1474" s="2"/>
    </row>
    <row r="1475" spans="2:8">
      <c r="B1475" s="2" t="s">
        <v>1920</v>
      </c>
      <c r="C1475" s="2">
        <v>38</v>
      </c>
      <c r="D1475" s="2" t="s">
        <v>450</v>
      </c>
      <c r="E1475" s="2"/>
      <c r="F1475" s="2"/>
      <c r="G1475" s="2"/>
      <c r="H1475" s="2"/>
    </row>
    <row r="1476" spans="2:8">
      <c r="B1476" s="2" t="s">
        <v>1921</v>
      </c>
      <c r="C1476" s="2">
        <v>39</v>
      </c>
      <c r="D1476" s="2" t="s">
        <v>450</v>
      </c>
      <c r="E1476" s="2"/>
      <c r="F1476" s="2"/>
      <c r="G1476" s="2"/>
      <c r="H1476" s="2"/>
    </row>
    <row r="1477" spans="2:8">
      <c r="B1477" s="2" t="s">
        <v>1922</v>
      </c>
      <c r="C1477" s="2">
        <v>34</v>
      </c>
      <c r="D1477" s="2" t="s">
        <v>450</v>
      </c>
      <c r="E1477" s="2"/>
      <c r="F1477" s="2"/>
      <c r="G1477" s="2"/>
      <c r="H1477" s="2"/>
    </row>
    <row r="1478" spans="2:8">
      <c r="B1478" s="2" t="s">
        <v>1923</v>
      </c>
      <c r="C1478" s="2">
        <v>35</v>
      </c>
      <c r="D1478" s="2" t="s">
        <v>450</v>
      </c>
      <c r="E1478" s="2"/>
      <c r="F1478" s="2"/>
      <c r="G1478" s="2"/>
      <c r="H1478" s="2"/>
    </row>
    <row r="1479" spans="2:8">
      <c r="B1479" s="2" t="s">
        <v>1924</v>
      </c>
      <c r="C1479" s="2">
        <v>35</v>
      </c>
      <c r="D1479" s="2" t="s">
        <v>450</v>
      </c>
      <c r="E1479" s="2"/>
      <c r="F1479" s="2"/>
      <c r="G1479" s="2"/>
      <c r="H1479" s="2"/>
    </row>
    <row r="1480" spans="2:8">
      <c r="B1480" s="2" t="s">
        <v>1925</v>
      </c>
      <c r="C1480" s="2">
        <v>33</v>
      </c>
      <c r="D1480" s="2" t="s">
        <v>450</v>
      </c>
      <c r="E1480" s="2"/>
      <c r="F1480" s="2"/>
      <c r="G1480" s="2"/>
      <c r="H1480" s="2"/>
    </row>
    <row r="1481" spans="2:8">
      <c r="B1481" s="2" t="s">
        <v>1926</v>
      </c>
      <c r="C1481" s="2">
        <v>33</v>
      </c>
      <c r="D1481" s="2" t="s">
        <v>450</v>
      </c>
      <c r="E1481" s="2"/>
      <c r="F1481" s="2"/>
      <c r="G1481" s="2"/>
      <c r="H1481" s="2"/>
    </row>
    <row r="1482" spans="2:8">
      <c r="B1482" s="2" t="s">
        <v>1927</v>
      </c>
      <c r="C1482" s="2">
        <v>32</v>
      </c>
      <c r="D1482" s="2" t="s">
        <v>450</v>
      </c>
      <c r="E1482" s="2"/>
      <c r="F1482" s="2"/>
      <c r="G1482" s="2"/>
      <c r="H1482" s="2"/>
    </row>
    <row r="1483" spans="2:8">
      <c r="B1483" s="2" t="s">
        <v>1928</v>
      </c>
      <c r="C1483" s="2">
        <v>34</v>
      </c>
      <c r="D1483" s="2" t="s">
        <v>450</v>
      </c>
      <c r="E1483" s="2"/>
      <c r="F1483" s="2"/>
      <c r="G1483" s="2"/>
      <c r="H1483" s="2"/>
    </row>
    <row r="1484" spans="2:8">
      <c r="B1484" s="2" t="s">
        <v>1929</v>
      </c>
      <c r="C1484" s="2">
        <v>23</v>
      </c>
      <c r="D1484" s="2" t="s">
        <v>450</v>
      </c>
      <c r="E1484" s="2"/>
      <c r="F1484" s="2"/>
      <c r="G1484" s="2"/>
      <c r="H1484" s="2"/>
    </row>
    <row r="1485" spans="2:8">
      <c r="B1485" s="2" t="s">
        <v>1930</v>
      </c>
      <c r="C1485" s="2">
        <v>25</v>
      </c>
      <c r="D1485" s="2" t="s">
        <v>450</v>
      </c>
      <c r="E1485" s="2"/>
      <c r="F1485" s="2"/>
      <c r="G1485" s="2"/>
      <c r="H1485" s="2"/>
    </row>
    <row r="1486" spans="2:8">
      <c r="B1486" s="2" t="s">
        <v>1931</v>
      </c>
      <c r="C1486" s="2">
        <v>26</v>
      </c>
      <c r="D1486" s="2" t="s">
        <v>450</v>
      </c>
      <c r="E1486" s="2"/>
      <c r="F1486" s="2"/>
      <c r="G1486" s="2"/>
      <c r="H1486" s="2"/>
    </row>
    <row r="1487" spans="2:8">
      <c r="B1487" s="2" t="s">
        <v>1932</v>
      </c>
      <c r="C1487" s="2">
        <v>26</v>
      </c>
      <c r="D1487" s="2" t="s">
        <v>450</v>
      </c>
      <c r="E1487" s="2"/>
      <c r="F1487" s="2"/>
      <c r="G1487" s="2"/>
      <c r="H1487" s="2"/>
    </row>
    <row r="1488" spans="2:8">
      <c r="B1488" s="2" t="s">
        <v>1933</v>
      </c>
      <c r="C1488" s="2">
        <v>26</v>
      </c>
      <c r="D1488" s="2" t="s">
        <v>450</v>
      </c>
      <c r="E1488" s="2"/>
      <c r="F1488" s="2"/>
      <c r="G1488" s="2"/>
      <c r="H1488" s="2"/>
    </row>
    <row r="1489" spans="2:8">
      <c r="B1489" s="2" t="s">
        <v>1934</v>
      </c>
      <c r="C1489" s="2">
        <v>26</v>
      </c>
      <c r="D1489" s="2" t="s">
        <v>450</v>
      </c>
      <c r="E1489" s="2"/>
      <c r="F1489" s="2"/>
      <c r="G1489" s="2"/>
      <c r="H1489" s="2"/>
    </row>
    <row r="1490" spans="2:8">
      <c r="B1490" s="2" t="s">
        <v>1935</v>
      </c>
      <c r="C1490" s="2">
        <v>25</v>
      </c>
      <c r="D1490" s="2" t="s">
        <v>450</v>
      </c>
      <c r="E1490" s="2"/>
      <c r="F1490" s="2"/>
      <c r="G1490" s="2"/>
      <c r="H1490" s="2"/>
    </row>
    <row r="1491" spans="2:8">
      <c r="B1491" s="2" t="s">
        <v>1936</v>
      </c>
      <c r="C1491" s="2">
        <v>30</v>
      </c>
      <c r="D1491" s="2" t="s">
        <v>450</v>
      </c>
      <c r="E1491" s="2"/>
      <c r="F1491" s="2"/>
      <c r="G1491" s="2"/>
      <c r="H1491" s="2"/>
    </row>
    <row r="1492" spans="2:8">
      <c r="B1492" s="2" t="s">
        <v>1937</v>
      </c>
      <c r="C1492" s="2">
        <v>6</v>
      </c>
      <c r="D1492" s="2" t="s">
        <v>450</v>
      </c>
      <c r="E1492" s="2"/>
      <c r="F1492" s="2"/>
      <c r="G1492" s="2"/>
      <c r="H1492" s="2"/>
    </row>
    <row r="1493" spans="2:8">
      <c r="B1493" s="2" t="s">
        <v>1938</v>
      </c>
      <c r="C1493" s="2">
        <v>44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44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43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41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38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34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36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36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37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37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35</v>
      </c>
      <c r="D1503" s="2" t="s">
        <v>450</v>
      </c>
      <c r="E1503" s="2"/>
      <c r="F1503" s="2"/>
      <c r="G1503" s="2"/>
      <c r="H1503" s="2"/>
    </row>
    <row r="1504" spans="2:8">
      <c r="B1504" s="2" t="s">
        <v>1949</v>
      </c>
      <c r="C1504" s="2">
        <v>37</v>
      </c>
      <c r="D1504" s="2" t="s">
        <v>450</v>
      </c>
      <c r="E1504" s="2"/>
      <c r="F1504" s="2"/>
      <c r="G1504" s="2"/>
      <c r="H1504" s="2"/>
    </row>
    <row r="1505" spans="2:8">
      <c r="B1505" s="2" t="s">
        <v>1950</v>
      </c>
      <c r="C1505" s="2">
        <v>37</v>
      </c>
      <c r="D1505" s="2" t="s">
        <v>450</v>
      </c>
      <c r="E1505" s="2"/>
      <c r="F1505" s="2"/>
      <c r="G1505" s="2"/>
      <c r="H1505" s="2"/>
    </row>
    <row r="1506" spans="2:8">
      <c r="B1506" s="2" t="s">
        <v>1951</v>
      </c>
      <c r="C1506" s="2">
        <v>38</v>
      </c>
      <c r="D1506" s="2" t="s">
        <v>450</v>
      </c>
      <c r="E1506" s="2"/>
      <c r="F1506" s="2"/>
      <c r="G1506" s="2"/>
      <c r="H1506" s="2"/>
    </row>
    <row r="1507" spans="2:8">
      <c r="B1507" s="2" t="s">
        <v>1952</v>
      </c>
      <c r="C1507" s="2">
        <v>39</v>
      </c>
      <c r="D1507" s="2" t="s">
        <v>450</v>
      </c>
      <c r="E1507" s="2"/>
      <c r="F1507" s="2"/>
      <c r="G1507" s="2"/>
      <c r="H1507" s="2"/>
    </row>
    <row r="1508" spans="2:8">
      <c r="B1508" s="2" t="s">
        <v>1953</v>
      </c>
      <c r="C1508" s="2">
        <v>40</v>
      </c>
      <c r="D1508" s="2" t="s">
        <v>450</v>
      </c>
      <c r="E1508" s="2"/>
      <c r="F1508" s="2"/>
      <c r="G1508" s="2"/>
      <c r="H1508" s="2"/>
    </row>
    <row r="1509" spans="2:8">
      <c r="B1509" s="2" t="s">
        <v>1954</v>
      </c>
      <c r="C1509" s="2">
        <v>47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46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43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23</v>
      </c>
      <c r="D1512" s="2" t="s">
        <v>450</v>
      </c>
      <c r="E1512" s="2"/>
      <c r="F1512" s="2"/>
      <c r="G1512" s="2"/>
      <c r="H1512" s="2"/>
    </row>
    <row r="1513" spans="2:8">
      <c r="B1513" s="2" t="s">
        <v>1958</v>
      </c>
      <c r="C1513" s="2">
        <v>25</v>
      </c>
      <c r="D1513" s="2" t="s">
        <v>450</v>
      </c>
      <c r="E1513" s="2"/>
      <c r="F1513" s="2"/>
      <c r="G1513" s="2"/>
      <c r="H1513" s="2"/>
    </row>
    <row r="1514" spans="2:8">
      <c r="B1514" s="2" t="s">
        <v>1959</v>
      </c>
      <c r="C1514" s="2">
        <v>27</v>
      </c>
      <c r="D1514" s="2" t="s">
        <v>450</v>
      </c>
      <c r="E1514" s="2"/>
      <c r="F1514" s="2"/>
      <c r="G1514" s="2"/>
      <c r="H1514" s="2"/>
    </row>
    <row r="1515" spans="2:8">
      <c r="B1515" s="2" t="s">
        <v>1960</v>
      </c>
      <c r="C1515" s="2">
        <v>28</v>
      </c>
      <c r="D1515" s="2" t="s">
        <v>450</v>
      </c>
      <c r="E1515" s="2"/>
      <c r="F1515" s="2"/>
      <c r="G1515" s="2"/>
      <c r="H1515" s="2"/>
    </row>
    <row r="1516" spans="2:8">
      <c r="B1516" s="2" t="s">
        <v>1961</v>
      </c>
      <c r="C1516" s="2">
        <v>28</v>
      </c>
      <c r="D1516" s="2" t="s">
        <v>450</v>
      </c>
      <c r="E1516" s="2"/>
      <c r="F1516" s="2"/>
      <c r="G1516" s="2"/>
      <c r="H1516" s="2"/>
    </row>
    <row r="1517" spans="2:8">
      <c r="B1517" s="2" t="s">
        <v>1962</v>
      </c>
      <c r="C1517" s="2">
        <v>33</v>
      </c>
      <c r="D1517" s="2" t="s">
        <v>450</v>
      </c>
      <c r="E1517" s="2"/>
      <c r="F1517" s="2"/>
      <c r="G1517" s="2"/>
      <c r="H1517" s="2"/>
    </row>
    <row r="1518" spans="2:8">
      <c r="B1518" s="2" t="s">
        <v>1963</v>
      </c>
      <c r="C1518" s="2">
        <v>43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19</v>
      </c>
      <c r="D1519" s="2" t="s">
        <v>450</v>
      </c>
      <c r="E1519" s="2"/>
      <c r="F1519" s="2"/>
      <c r="G1519" s="2"/>
      <c r="H1519" s="2"/>
    </row>
    <row r="1520" spans="2:8">
      <c r="B1520" s="2" t="s">
        <v>1965</v>
      </c>
      <c r="C1520" s="2">
        <v>12</v>
      </c>
      <c r="D1520" s="2" t="s">
        <v>450</v>
      </c>
      <c r="E1520" s="2"/>
      <c r="F1520" s="2"/>
      <c r="G1520" s="2"/>
      <c r="H1520" s="2"/>
    </row>
    <row r="1521" spans="2:8">
      <c r="B1521" s="2" t="s">
        <v>1966</v>
      </c>
      <c r="C1521" s="2">
        <v>14</v>
      </c>
      <c r="D1521" s="2" t="s">
        <v>450</v>
      </c>
      <c r="E1521" s="2"/>
      <c r="F1521" s="2"/>
      <c r="G1521" s="2"/>
      <c r="H1521" s="2"/>
    </row>
    <row r="1522" spans="2:8">
      <c r="B1522" s="2" t="s">
        <v>1967</v>
      </c>
      <c r="C1522" s="2">
        <v>35</v>
      </c>
      <c r="D1522" s="2" t="s">
        <v>450</v>
      </c>
      <c r="E1522" s="2"/>
      <c r="F1522" s="2"/>
      <c r="G1522" s="2"/>
      <c r="H1522" s="2"/>
    </row>
    <row r="1523" spans="2:8">
      <c r="B1523" s="2" t="s">
        <v>1968</v>
      </c>
      <c r="C1523" s="2">
        <v>35</v>
      </c>
      <c r="D1523" s="2" t="s">
        <v>450</v>
      </c>
      <c r="E1523" s="2"/>
      <c r="F1523" s="2"/>
      <c r="G1523" s="2"/>
      <c r="H1523" s="2"/>
    </row>
    <row r="1524" spans="2:8">
      <c r="B1524" s="2" t="s">
        <v>1969</v>
      </c>
      <c r="C1524" s="2">
        <v>19</v>
      </c>
      <c r="D1524" s="2" t="s">
        <v>450</v>
      </c>
      <c r="E1524" s="2"/>
      <c r="F1524" s="2"/>
      <c r="G1524" s="2"/>
      <c r="H1524" s="2"/>
    </row>
    <row r="1525" spans="2:8">
      <c r="B1525" s="2" t="s">
        <v>1970</v>
      </c>
      <c r="C1525" s="2">
        <v>37</v>
      </c>
      <c r="D1525" s="2" t="s">
        <v>450</v>
      </c>
      <c r="E1525" s="2"/>
      <c r="F1525" s="2"/>
      <c r="G1525" s="2"/>
      <c r="H1525" s="2"/>
    </row>
    <row r="1526" spans="2:8">
      <c r="B1526" s="2" t="s">
        <v>1971</v>
      </c>
      <c r="C1526" s="2">
        <v>36</v>
      </c>
      <c r="D1526" s="2" t="s">
        <v>450</v>
      </c>
      <c r="E1526" s="2"/>
      <c r="F1526" s="2"/>
      <c r="G1526" s="2"/>
      <c r="H1526" s="2"/>
    </row>
    <row r="1527" spans="2:8">
      <c r="B1527" s="2" t="s">
        <v>1972</v>
      </c>
      <c r="C1527" s="2">
        <v>37</v>
      </c>
      <c r="D1527" s="2" t="s">
        <v>450</v>
      </c>
      <c r="E1527" s="2"/>
      <c r="F1527" s="2"/>
      <c r="G1527" s="2"/>
      <c r="H1527" s="2"/>
    </row>
    <row r="1528" spans="2:8">
      <c r="B1528" s="2" t="s">
        <v>1973</v>
      </c>
      <c r="C1528" s="2">
        <v>42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44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36</v>
      </c>
      <c r="D1530" s="2" t="s">
        <v>450</v>
      </c>
      <c r="E1530" s="2"/>
      <c r="F1530" s="2"/>
      <c r="G1530" s="2"/>
      <c r="H1530" s="2"/>
    </row>
    <row r="1531" spans="2:8">
      <c r="B1531" s="2" t="s">
        <v>1976</v>
      </c>
      <c r="C1531" s="2">
        <v>35</v>
      </c>
      <c r="D1531" s="2" t="s">
        <v>450</v>
      </c>
      <c r="E1531" s="2"/>
      <c r="F1531" s="2"/>
      <c r="G1531" s="2"/>
      <c r="H1531" s="2"/>
    </row>
    <row r="1532" spans="2:8">
      <c r="B1532" s="2" t="s">
        <v>1977</v>
      </c>
      <c r="C1532" s="2">
        <v>35</v>
      </c>
      <c r="D1532" s="2" t="s">
        <v>450</v>
      </c>
      <c r="E1532" s="2"/>
      <c r="F1532" s="2"/>
      <c r="G1532" s="2"/>
      <c r="H1532" s="2"/>
    </row>
    <row r="1533" spans="2:8">
      <c r="B1533" s="2" t="s">
        <v>1978</v>
      </c>
      <c r="C1533" s="2">
        <v>34</v>
      </c>
      <c r="D1533" s="2" t="s">
        <v>450</v>
      </c>
      <c r="E1533" s="2"/>
      <c r="F1533" s="2"/>
      <c r="G1533" s="2"/>
      <c r="H1533" s="2"/>
    </row>
    <row r="1534" spans="2:8">
      <c r="B1534" s="2" t="s">
        <v>1979</v>
      </c>
      <c r="C1534" s="2">
        <v>40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39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40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28</v>
      </c>
      <c r="D1537" s="2" t="s">
        <v>450</v>
      </c>
      <c r="E1537" s="2"/>
      <c r="F1537" s="2"/>
      <c r="G1537" s="2"/>
      <c r="H1537" s="2"/>
    </row>
    <row r="1538" spans="2:8">
      <c r="B1538" s="2" t="s">
        <v>1983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37</v>
      </c>
      <c r="D1539" s="2" t="s">
        <v>450</v>
      </c>
      <c r="E1539" s="2"/>
      <c r="F1539" s="2"/>
      <c r="G1539" s="2"/>
      <c r="H1539" s="2"/>
    </row>
    <row r="1540" spans="2:8">
      <c r="B1540" s="2" t="s">
        <v>1985</v>
      </c>
      <c r="C1540" s="2">
        <v>39</v>
      </c>
      <c r="D1540" s="2" t="s">
        <v>450</v>
      </c>
      <c r="E1540" s="2"/>
      <c r="F1540" s="2"/>
      <c r="G1540" s="2"/>
      <c r="H1540" s="2"/>
    </row>
    <row r="1541" spans="2:8">
      <c r="B1541" s="2" t="s">
        <v>1986</v>
      </c>
      <c r="C1541" s="2">
        <v>39</v>
      </c>
      <c r="D1541" s="2" t="s">
        <v>450</v>
      </c>
      <c r="E1541" s="2"/>
      <c r="F1541" s="2"/>
      <c r="G1541" s="2"/>
      <c r="H1541" s="2"/>
    </row>
    <row r="1542" spans="2:8">
      <c r="B1542" s="2" t="s">
        <v>1987</v>
      </c>
      <c r="C1542" s="2">
        <v>35</v>
      </c>
      <c r="D1542" s="2" t="s">
        <v>450</v>
      </c>
      <c r="E1542" s="2"/>
      <c r="F1542" s="2"/>
      <c r="G1542" s="2"/>
      <c r="H1542" s="2"/>
    </row>
    <row r="1543" spans="2:8">
      <c r="B1543" s="2" t="s">
        <v>1988</v>
      </c>
      <c r="C1543" s="2">
        <v>37</v>
      </c>
      <c r="D1543" s="2" t="s">
        <v>450</v>
      </c>
      <c r="E1543" s="2"/>
      <c r="F1543" s="2"/>
      <c r="G1543" s="2"/>
      <c r="H1543" s="2"/>
    </row>
    <row r="1544" spans="2:8">
      <c r="B1544" s="2" t="s">
        <v>1989</v>
      </c>
      <c r="C1544" s="2">
        <v>37</v>
      </c>
      <c r="D1544" s="2" t="s">
        <v>450</v>
      </c>
      <c r="E1544" s="2"/>
      <c r="F1544" s="2"/>
      <c r="G1544" s="2"/>
      <c r="H1544" s="2"/>
    </row>
    <row r="1545" spans="2:8">
      <c r="B1545" s="2" t="s">
        <v>1990</v>
      </c>
      <c r="C1545" s="2">
        <v>34</v>
      </c>
      <c r="D1545" s="2" t="s">
        <v>450</v>
      </c>
      <c r="E1545" s="2"/>
      <c r="F1545" s="2"/>
      <c r="G1545" s="2"/>
      <c r="H1545" s="2"/>
    </row>
    <row r="1546" spans="2:8">
      <c r="B1546" s="2" t="s">
        <v>1991</v>
      </c>
      <c r="C1546" s="2">
        <v>40</v>
      </c>
      <c r="D1546" s="2" t="s">
        <v>450</v>
      </c>
      <c r="E1546" s="2"/>
      <c r="F1546" s="2"/>
      <c r="G1546" s="2"/>
      <c r="H1546" s="2"/>
    </row>
    <row r="1547" spans="2:8">
      <c r="B1547" s="2" t="s">
        <v>1992</v>
      </c>
      <c r="C1547" s="2">
        <v>45</v>
      </c>
      <c r="D1547" s="2" t="s">
        <v>450</v>
      </c>
      <c r="E1547" s="2"/>
      <c r="F1547" s="2"/>
      <c r="G1547" s="2"/>
      <c r="H1547" s="2"/>
    </row>
    <row r="1548" spans="2:8">
      <c r="B1548" s="2" t="s">
        <v>1993</v>
      </c>
      <c r="C1548" s="2">
        <v>39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39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38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38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38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31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30</v>
      </c>
      <c r="D1560" s="2" t="s">
        <v>450</v>
      </c>
      <c r="E1560" s="2"/>
      <c r="F1560" s="2"/>
      <c r="G1560" s="2"/>
      <c r="H1560" s="2"/>
    </row>
    <row r="1561" spans="2:8">
      <c r="B1561" s="2" t="s">
        <v>2006</v>
      </c>
      <c r="C1561" s="2">
        <v>33</v>
      </c>
      <c r="D1561" s="2" t="s">
        <v>450</v>
      </c>
      <c r="E1561" s="2"/>
      <c r="F1561" s="2"/>
      <c r="G1561" s="2"/>
      <c r="H1561" s="2"/>
    </row>
    <row r="1562" spans="2:8">
      <c r="B1562" s="2" t="s">
        <v>2007</v>
      </c>
      <c r="C1562" s="2">
        <v>31</v>
      </c>
      <c r="D1562" s="2" t="s">
        <v>450</v>
      </c>
      <c r="E1562" s="2"/>
      <c r="F1562" s="2"/>
      <c r="G1562" s="2"/>
      <c r="H1562" s="2"/>
    </row>
    <row r="1563" spans="2:8">
      <c r="B1563" s="2" t="s">
        <v>2008</v>
      </c>
      <c r="C1563" s="2">
        <v>33</v>
      </c>
      <c r="D1563" s="2" t="s">
        <v>450</v>
      </c>
      <c r="E1563" s="2"/>
      <c r="F1563" s="2"/>
      <c r="G1563" s="2"/>
      <c r="H1563" s="2"/>
    </row>
    <row r="1564" spans="2:8">
      <c r="B1564" s="2" t="s">
        <v>2009</v>
      </c>
      <c r="C1564" s="2">
        <v>36</v>
      </c>
      <c r="D1564" s="2" t="s">
        <v>450</v>
      </c>
      <c r="E1564" s="2"/>
      <c r="F1564" s="2"/>
      <c r="G1564" s="2"/>
      <c r="H1564" s="2"/>
    </row>
    <row r="1565" spans="2:8">
      <c r="B1565" s="2" t="s">
        <v>2010</v>
      </c>
      <c r="C1565" s="2">
        <v>39</v>
      </c>
      <c r="D1565" s="2" t="s">
        <v>450</v>
      </c>
      <c r="E1565" s="2"/>
      <c r="F1565" s="2"/>
      <c r="G1565" s="2"/>
      <c r="H1565" s="2"/>
    </row>
    <row r="1566" spans="2:8">
      <c r="B1566" s="2" t="s">
        <v>2011</v>
      </c>
      <c r="C1566" s="2">
        <v>30</v>
      </c>
      <c r="D1566" s="2" t="s">
        <v>450</v>
      </c>
      <c r="E1566" s="2"/>
      <c r="F1566" s="2"/>
      <c r="G1566" s="2"/>
      <c r="H1566" s="2"/>
    </row>
    <row r="1567" spans="2:8">
      <c r="B1567" s="2" t="s">
        <v>2012</v>
      </c>
      <c r="C1567" s="2">
        <v>33</v>
      </c>
      <c r="D1567" s="2" t="s">
        <v>450</v>
      </c>
      <c r="E1567" s="2"/>
      <c r="F1567" s="2"/>
      <c r="G1567" s="2"/>
      <c r="H1567" s="2"/>
    </row>
    <row r="1568" spans="2:8">
      <c r="B1568" s="2" t="s">
        <v>2013</v>
      </c>
      <c r="C1568" s="2">
        <v>34</v>
      </c>
      <c r="D1568" s="2" t="s">
        <v>450</v>
      </c>
      <c r="E1568" s="2"/>
      <c r="F1568" s="2"/>
      <c r="G1568" s="2"/>
      <c r="H1568" s="2"/>
    </row>
    <row r="1569" spans="2:8">
      <c r="B1569" s="2" t="s">
        <v>2014</v>
      </c>
      <c r="C1569" s="2">
        <v>34</v>
      </c>
      <c r="D1569" s="2" t="s">
        <v>450</v>
      </c>
      <c r="E1569" s="2"/>
      <c r="F1569" s="2"/>
      <c r="G1569" s="2"/>
      <c r="H1569" s="2"/>
    </row>
    <row r="1570" spans="2:8">
      <c r="B1570" s="2" t="s">
        <v>2015</v>
      </c>
      <c r="C1570" s="2">
        <v>33</v>
      </c>
      <c r="D1570" s="2" t="s">
        <v>450</v>
      </c>
      <c r="E1570" s="2"/>
      <c r="F1570" s="2"/>
      <c r="G1570" s="2"/>
      <c r="H1570" s="2"/>
    </row>
    <row r="1571" spans="2:8">
      <c r="B1571" s="2" t="s">
        <v>2016</v>
      </c>
      <c r="C1571" s="2">
        <v>33</v>
      </c>
      <c r="D1571" s="2" t="s">
        <v>450</v>
      </c>
      <c r="E1571" s="2"/>
      <c r="F1571" s="2"/>
      <c r="G1571" s="2"/>
      <c r="H1571" s="2"/>
    </row>
    <row r="1572" spans="2:8">
      <c r="B1572" s="2" t="s">
        <v>2017</v>
      </c>
      <c r="C1572" s="2">
        <v>33</v>
      </c>
      <c r="D1572" s="2" t="s">
        <v>450</v>
      </c>
      <c r="E1572" s="2"/>
      <c r="F1572" s="2"/>
      <c r="G1572" s="2"/>
      <c r="H1572" s="2"/>
    </row>
    <row r="1573" spans="2:8">
      <c r="B1573" s="2" t="s">
        <v>2018</v>
      </c>
      <c r="C1573" s="2">
        <v>35</v>
      </c>
      <c r="D1573" s="2" t="s">
        <v>450</v>
      </c>
      <c r="E1573" s="2"/>
      <c r="F1573" s="2"/>
      <c r="G1573" s="2"/>
      <c r="H1573" s="2"/>
    </row>
    <row r="1574" spans="2:8">
      <c r="B1574" s="2" t="s">
        <v>2019</v>
      </c>
      <c r="C1574" s="2">
        <v>39</v>
      </c>
      <c r="D1574" s="2" t="s">
        <v>450</v>
      </c>
      <c r="E1574" s="2"/>
      <c r="F1574" s="2"/>
      <c r="G1574" s="2"/>
      <c r="H1574" s="2"/>
    </row>
    <row r="1575" spans="2:8">
      <c r="B1575" s="2" t="s">
        <v>2020</v>
      </c>
      <c r="C1575" s="2">
        <v>39</v>
      </c>
      <c r="D1575" s="2" t="s">
        <v>450</v>
      </c>
      <c r="E1575" s="2"/>
      <c r="F1575" s="2"/>
      <c r="G1575" s="2"/>
      <c r="H1575" s="2"/>
    </row>
    <row r="1576" spans="2:8">
      <c r="B1576" s="2" t="s">
        <v>2021</v>
      </c>
      <c r="C1576" s="2">
        <v>38</v>
      </c>
      <c r="D1576" s="2" t="s">
        <v>450</v>
      </c>
      <c r="E1576" s="2"/>
      <c r="F1576" s="2"/>
      <c r="G1576" s="2"/>
      <c r="H1576" s="2"/>
    </row>
    <row r="1577" spans="2:8">
      <c r="B1577" s="2" t="s">
        <v>2022</v>
      </c>
      <c r="C1577" s="2">
        <v>39</v>
      </c>
      <c r="D1577" s="2" t="s">
        <v>450</v>
      </c>
      <c r="E1577" s="2"/>
      <c r="F1577" s="2"/>
      <c r="G1577" s="2"/>
      <c r="H1577" s="2"/>
    </row>
    <row r="1578" spans="2:8">
      <c r="B1578" s="2" t="s">
        <v>2023</v>
      </c>
      <c r="C1578" s="2">
        <v>37</v>
      </c>
      <c r="D1578" s="2" t="s">
        <v>450</v>
      </c>
      <c r="E1578" s="2"/>
      <c r="F1578" s="2"/>
      <c r="G1578" s="2"/>
      <c r="H1578" s="2"/>
    </row>
    <row r="1579" spans="2:8">
      <c r="B1579" s="2" t="s">
        <v>2024</v>
      </c>
      <c r="C1579" s="2">
        <v>35</v>
      </c>
      <c r="D1579" s="2" t="s">
        <v>450</v>
      </c>
      <c r="E1579" s="2"/>
      <c r="F1579" s="2"/>
      <c r="G1579" s="2"/>
      <c r="H1579" s="2"/>
    </row>
    <row r="1580" spans="2:8">
      <c r="B1580" s="2" t="s">
        <v>2025</v>
      </c>
      <c r="C1580" s="2">
        <v>36</v>
      </c>
      <c r="D1580" s="2" t="s">
        <v>450</v>
      </c>
      <c r="E1580" s="2"/>
      <c r="F1580" s="2"/>
      <c r="G1580" s="2"/>
      <c r="H1580" s="2"/>
    </row>
    <row r="1581" spans="2:8">
      <c r="B1581" s="2" t="s">
        <v>2026</v>
      </c>
      <c r="C1581" s="2">
        <v>29</v>
      </c>
      <c r="D1581" s="2" t="s">
        <v>450</v>
      </c>
      <c r="E1581" s="2"/>
      <c r="F1581" s="2"/>
      <c r="G1581" s="2"/>
      <c r="H1581" s="2"/>
    </row>
    <row r="1582" spans="2:8">
      <c r="B1582" s="2" t="s">
        <v>2027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21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21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24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51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50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47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45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34</v>
      </c>
      <c r="D1590" s="2" t="s">
        <v>450</v>
      </c>
      <c r="E1590" s="2"/>
      <c r="F1590" s="2"/>
      <c r="G1590" s="2"/>
      <c r="H1590" s="2"/>
    </row>
    <row r="1591" spans="2:8">
      <c r="B1591" s="2" t="s">
        <v>2036</v>
      </c>
      <c r="C1591" s="2">
        <v>34</v>
      </c>
      <c r="D1591" s="2" t="s">
        <v>450</v>
      </c>
      <c r="E1591" s="2"/>
      <c r="F1591" s="2"/>
      <c r="G1591" s="2"/>
      <c r="H1591" s="2"/>
    </row>
    <row r="1592" spans="2:8">
      <c r="B1592" s="2" t="s">
        <v>2037</v>
      </c>
      <c r="C1592" s="2">
        <v>36</v>
      </c>
      <c r="D1592" s="2" t="s">
        <v>450</v>
      </c>
      <c r="E1592" s="2"/>
      <c r="F1592" s="2"/>
      <c r="G1592" s="2"/>
      <c r="H1592" s="2"/>
    </row>
    <row r="1593" spans="2:8">
      <c r="B1593" s="2" t="s">
        <v>2038</v>
      </c>
      <c r="C1593" s="2">
        <v>38</v>
      </c>
      <c r="D1593" s="2" t="s">
        <v>450</v>
      </c>
      <c r="E1593" s="2"/>
      <c r="F1593" s="2"/>
      <c r="G1593" s="2"/>
      <c r="H1593" s="2"/>
    </row>
    <row r="1594" spans="2:8">
      <c r="B1594" s="2" t="s">
        <v>2039</v>
      </c>
      <c r="C1594" s="2">
        <v>36</v>
      </c>
      <c r="D1594" s="2" t="s">
        <v>450</v>
      </c>
      <c r="E1594" s="2"/>
      <c r="F1594" s="2"/>
      <c r="G1594" s="2"/>
      <c r="H1594" s="2"/>
    </row>
    <row r="1595" spans="2:8">
      <c r="B1595" s="2" t="s">
        <v>2040</v>
      </c>
      <c r="C1595" s="2">
        <v>36</v>
      </c>
      <c r="D1595" s="2" t="s">
        <v>450</v>
      </c>
      <c r="E1595" s="2"/>
      <c r="F1595" s="2"/>
      <c r="G1595" s="2"/>
      <c r="H1595" s="2"/>
    </row>
    <row r="1596" spans="2:8">
      <c r="B1596" s="2" t="s">
        <v>2041</v>
      </c>
      <c r="C1596" s="2">
        <v>34</v>
      </c>
      <c r="D1596" s="2" t="s">
        <v>450</v>
      </c>
      <c r="E1596" s="2"/>
      <c r="F1596" s="2"/>
      <c r="G1596" s="2"/>
      <c r="H1596" s="2"/>
    </row>
    <row r="1597" spans="2:8">
      <c r="B1597" s="2" t="s">
        <v>2042</v>
      </c>
      <c r="C1597" s="2">
        <v>36</v>
      </c>
      <c r="D1597" s="2" t="s">
        <v>450</v>
      </c>
      <c r="E1597" s="2"/>
      <c r="F1597" s="2"/>
      <c r="G1597" s="2"/>
      <c r="H1597" s="2"/>
    </row>
    <row r="1598" spans="2:8">
      <c r="B1598" s="2" t="s">
        <v>2043</v>
      </c>
      <c r="C1598" s="2">
        <v>36</v>
      </c>
      <c r="D1598" s="2" t="s">
        <v>450</v>
      </c>
      <c r="E1598" s="2"/>
      <c r="F1598" s="2"/>
      <c r="G1598" s="2"/>
      <c r="H1598" s="2"/>
    </row>
    <row r="1599" spans="2:8">
      <c r="B1599" s="2" t="s">
        <v>2044</v>
      </c>
      <c r="C1599" s="2">
        <v>35</v>
      </c>
      <c r="D1599" s="2" t="s">
        <v>450</v>
      </c>
      <c r="E1599" s="2"/>
      <c r="F1599" s="2"/>
      <c r="G1599" s="2"/>
      <c r="H1599" s="2"/>
    </row>
    <row r="1600" spans="2:8">
      <c r="B1600" s="2" t="s">
        <v>2045</v>
      </c>
      <c r="C1600" s="2">
        <v>33</v>
      </c>
      <c r="D1600" s="2" t="s">
        <v>450</v>
      </c>
      <c r="E1600" s="2"/>
      <c r="F1600" s="2"/>
      <c r="G1600" s="2"/>
      <c r="H1600" s="2"/>
    </row>
    <row r="1601" spans="2:8">
      <c r="B1601" s="2" t="s">
        <v>2046</v>
      </c>
      <c r="C1601" s="2">
        <v>32</v>
      </c>
      <c r="D1601" s="2" t="s">
        <v>450</v>
      </c>
      <c r="E1601" s="2"/>
      <c r="F1601" s="2"/>
      <c r="G1601" s="2"/>
      <c r="H1601" s="2"/>
    </row>
    <row r="1602" spans="2:8">
      <c r="B1602" s="2" t="s">
        <v>2047</v>
      </c>
      <c r="C1602" s="2">
        <v>33</v>
      </c>
      <c r="D1602" s="2" t="s">
        <v>450</v>
      </c>
      <c r="E1602" s="2"/>
      <c r="F1602" s="2"/>
      <c r="G1602" s="2"/>
      <c r="H1602" s="2"/>
    </row>
    <row r="1603" spans="2:8">
      <c r="B1603" s="2" t="s">
        <v>2048</v>
      </c>
      <c r="C1603" s="2">
        <v>35</v>
      </c>
      <c r="D1603" s="2" t="s">
        <v>450</v>
      </c>
      <c r="E1603" s="2"/>
      <c r="F1603" s="2"/>
      <c r="G1603" s="2"/>
      <c r="H1603" s="2"/>
    </row>
    <row r="1604" spans="2:8">
      <c r="B1604" s="2" t="s">
        <v>2049</v>
      </c>
      <c r="C1604" s="2">
        <v>32</v>
      </c>
      <c r="D1604" s="2" t="s">
        <v>450</v>
      </c>
      <c r="E1604" s="2"/>
      <c r="F1604" s="2"/>
      <c r="G1604" s="2"/>
      <c r="H1604" s="2"/>
    </row>
    <row r="1605" spans="2:8">
      <c r="B1605" s="2" t="s">
        <v>2050</v>
      </c>
      <c r="C1605" s="2">
        <v>33</v>
      </c>
      <c r="D1605" s="2" t="s">
        <v>450</v>
      </c>
      <c r="E1605" s="2"/>
      <c r="F1605" s="2"/>
      <c r="G1605" s="2"/>
      <c r="H1605" s="2"/>
    </row>
    <row r="1606" spans="2:8">
      <c r="B1606" s="2" t="s">
        <v>2051</v>
      </c>
      <c r="C1606" s="2">
        <v>36</v>
      </c>
      <c r="D1606" s="2" t="s">
        <v>450</v>
      </c>
      <c r="E1606" s="2"/>
      <c r="F1606" s="2"/>
      <c r="G1606" s="2"/>
      <c r="H1606" s="2"/>
    </row>
    <row r="1607" spans="2:8">
      <c r="B1607" s="2" t="s">
        <v>2052</v>
      </c>
      <c r="C1607" s="2">
        <v>38</v>
      </c>
      <c r="D1607" s="2" t="s">
        <v>450</v>
      </c>
      <c r="E1607" s="2"/>
      <c r="F1607" s="2"/>
      <c r="G1607" s="2"/>
      <c r="H1607" s="2"/>
    </row>
    <row r="1608" spans="2:8">
      <c r="B1608" s="2" t="s">
        <v>2053</v>
      </c>
      <c r="C1608" s="2">
        <v>39</v>
      </c>
      <c r="D1608" s="2" t="s">
        <v>450</v>
      </c>
      <c r="E1608" s="2"/>
      <c r="F1608" s="2"/>
      <c r="G1608" s="2"/>
      <c r="H1608" s="2"/>
    </row>
    <row r="1609" spans="2:8">
      <c r="B1609" s="2" t="s">
        <v>2054</v>
      </c>
      <c r="C1609" s="2">
        <v>27</v>
      </c>
      <c r="D1609" s="2" t="s">
        <v>450</v>
      </c>
      <c r="E1609" s="2"/>
      <c r="F1609" s="2"/>
      <c r="G1609" s="2"/>
      <c r="H1609" s="2"/>
    </row>
    <row r="1610" spans="2:8">
      <c r="B1610" s="2" t="s">
        <v>2055</v>
      </c>
      <c r="C1610" s="2">
        <v>22</v>
      </c>
      <c r="D1610" s="2" t="s">
        <v>450</v>
      </c>
      <c r="E1610" s="2"/>
      <c r="F1610" s="2"/>
      <c r="G1610" s="2"/>
      <c r="H1610" s="2"/>
    </row>
    <row r="1611" spans="2:8">
      <c r="B1611" s="2" t="s">
        <v>2056</v>
      </c>
      <c r="C1611" s="2">
        <v>17</v>
      </c>
      <c r="D1611" s="2" t="s">
        <v>450</v>
      </c>
      <c r="E1611" s="2"/>
      <c r="F1611" s="2"/>
      <c r="G1611" s="2"/>
      <c r="H1611" s="2"/>
    </row>
    <row r="1612" spans="2:8">
      <c r="B1612" s="2" t="s">
        <v>2057</v>
      </c>
      <c r="C1612" s="2">
        <v>10</v>
      </c>
      <c r="D1612" s="2" t="s">
        <v>450</v>
      </c>
      <c r="E1612" s="2"/>
      <c r="F1612" s="2"/>
      <c r="G1612" s="2"/>
      <c r="H1612" s="2"/>
    </row>
    <row r="1613" spans="2:8">
      <c r="B1613" s="2" t="s">
        <v>2058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19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18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30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32</v>
      </c>
      <c r="D1619" s="2" t="s">
        <v>450</v>
      </c>
      <c r="E1619" s="2"/>
      <c r="F1619" s="2"/>
      <c r="G1619" s="2"/>
      <c r="H1619" s="2"/>
    </row>
    <row r="1620" spans="2:8">
      <c r="B1620" s="2" t="s">
        <v>2065</v>
      </c>
      <c r="C1620" s="2">
        <v>33</v>
      </c>
      <c r="D1620" s="2" t="s">
        <v>450</v>
      </c>
      <c r="E1620" s="2"/>
      <c r="F1620" s="2"/>
      <c r="G1620" s="2"/>
      <c r="H1620" s="2"/>
    </row>
    <row r="1621" spans="2:8">
      <c r="B1621" s="2" t="s">
        <v>2066</v>
      </c>
      <c r="C1621" s="2">
        <v>31</v>
      </c>
      <c r="D1621" s="2" t="s">
        <v>450</v>
      </c>
      <c r="E1621" s="2"/>
      <c r="F1621" s="2"/>
      <c r="G1621" s="2"/>
      <c r="H1621" s="2"/>
    </row>
    <row r="1622" spans="2:8">
      <c r="B1622" s="2" t="s">
        <v>2067</v>
      </c>
      <c r="C1622" s="2">
        <v>30</v>
      </c>
      <c r="D1622" s="2" t="s">
        <v>450</v>
      </c>
      <c r="E1622" s="2"/>
      <c r="F1622" s="2"/>
      <c r="G1622" s="2"/>
      <c r="H1622" s="2"/>
    </row>
    <row r="1623" spans="2:8">
      <c r="B1623" s="2" t="s">
        <v>2068</v>
      </c>
      <c r="C1623" s="2">
        <v>32</v>
      </c>
      <c r="D1623" s="2" t="s">
        <v>450</v>
      </c>
      <c r="E1623" s="2"/>
      <c r="F1623" s="2"/>
      <c r="G1623" s="2"/>
      <c r="H1623" s="2"/>
    </row>
    <row r="1624" spans="2:8">
      <c r="B1624" s="2" t="s">
        <v>2069</v>
      </c>
      <c r="C1624" s="2">
        <v>31</v>
      </c>
      <c r="D1624" s="2" t="s">
        <v>450</v>
      </c>
      <c r="E1624" s="2"/>
      <c r="F1624" s="2"/>
      <c r="G1624" s="2"/>
      <c r="H1624" s="2"/>
    </row>
    <row r="1625" spans="2:8">
      <c r="B1625" s="2" t="s">
        <v>2070</v>
      </c>
      <c r="C1625" s="2">
        <v>38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39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36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35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34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27</v>
      </c>
      <c r="D1630" s="2" t="s">
        <v>450</v>
      </c>
      <c r="E1630" s="2"/>
      <c r="F1630" s="2"/>
      <c r="G1630" s="2"/>
      <c r="H1630" s="2"/>
    </row>
    <row r="1631" spans="2:8">
      <c r="B1631" s="2" t="s">
        <v>2076</v>
      </c>
      <c r="C1631" s="2">
        <v>30</v>
      </c>
      <c r="D1631" s="2" t="s">
        <v>450</v>
      </c>
      <c r="E1631" s="2"/>
      <c r="F1631" s="2"/>
      <c r="G1631" s="2"/>
      <c r="H1631" s="2"/>
    </row>
    <row r="1632" spans="2:8">
      <c r="B1632" s="2" t="s">
        <v>2077</v>
      </c>
      <c r="C1632" s="2">
        <v>31</v>
      </c>
      <c r="D1632" s="2" t="s">
        <v>450</v>
      </c>
      <c r="E1632" s="2"/>
      <c r="F1632" s="2"/>
      <c r="G1632" s="2"/>
      <c r="H1632" s="2"/>
    </row>
    <row r="1633" spans="2:8">
      <c r="B1633" s="2" t="s">
        <v>2078</v>
      </c>
      <c r="C1633" s="2">
        <v>32</v>
      </c>
      <c r="D1633" s="2" t="s">
        <v>450</v>
      </c>
      <c r="E1633" s="2"/>
      <c r="F1633" s="2"/>
      <c r="G1633" s="2"/>
      <c r="H1633" s="2"/>
    </row>
    <row r="1634" spans="2:8">
      <c r="B1634" s="2" t="s">
        <v>2079</v>
      </c>
      <c r="C1634" s="2">
        <v>32</v>
      </c>
      <c r="D1634" s="2" t="s">
        <v>450</v>
      </c>
      <c r="E1634" s="2"/>
      <c r="F1634" s="2"/>
      <c r="G1634" s="2"/>
      <c r="H1634" s="2"/>
    </row>
    <row r="1635" spans="2:8">
      <c r="B1635" s="2" t="s">
        <v>2080</v>
      </c>
      <c r="C1635" s="2">
        <v>31</v>
      </c>
      <c r="D1635" s="2" t="s">
        <v>450</v>
      </c>
      <c r="E1635" s="2"/>
      <c r="F1635" s="2"/>
      <c r="G1635" s="2"/>
      <c r="H1635" s="2"/>
    </row>
    <row r="1636" spans="2:8">
      <c r="B1636" s="2" t="s">
        <v>2081</v>
      </c>
      <c r="C1636" s="2">
        <v>29</v>
      </c>
      <c r="D1636" s="2" t="s">
        <v>450</v>
      </c>
      <c r="E1636" s="2"/>
      <c r="F1636" s="2"/>
      <c r="G1636" s="2"/>
      <c r="H1636" s="2"/>
    </row>
    <row r="1637" spans="2:8">
      <c r="B1637" s="2" t="s">
        <v>2082</v>
      </c>
      <c r="C1637" s="2">
        <v>25</v>
      </c>
      <c r="D1637" s="2" t="s">
        <v>450</v>
      </c>
      <c r="E1637" s="2"/>
      <c r="F1637" s="2"/>
      <c r="G1637" s="2"/>
      <c r="H1637" s="2"/>
    </row>
    <row r="1638" spans="2:8">
      <c r="B1638" s="2" t="s">
        <v>2083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22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33</v>
      </c>
      <c r="D1643" s="2" t="s">
        <v>450</v>
      </c>
      <c r="E1643" s="2"/>
      <c r="F1643" s="2"/>
      <c r="G1643" s="2"/>
      <c r="H1643" s="2"/>
    </row>
    <row r="1644" spans="2:8">
      <c r="B1644" s="2" t="s">
        <v>2089</v>
      </c>
      <c r="C1644" s="2">
        <v>35</v>
      </c>
      <c r="D1644" s="2" t="s">
        <v>450</v>
      </c>
      <c r="E1644" s="2"/>
      <c r="F1644" s="2"/>
      <c r="G1644" s="2"/>
      <c r="H1644" s="2"/>
    </row>
    <row r="1645" spans="2:8">
      <c r="B1645" s="2" t="s">
        <v>2090</v>
      </c>
      <c r="C1645" s="2">
        <v>37</v>
      </c>
      <c r="D1645" s="2" t="s">
        <v>450</v>
      </c>
      <c r="E1645" s="2"/>
      <c r="F1645" s="2"/>
      <c r="G1645" s="2"/>
      <c r="H1645" s="2"/>
    </row>
    <row r="1646" spans="2:8">
      <c r="B1646" s="2" t="s">
        <v>2091</v>
      </c>
      <c r="C1646" s="2">
        <v>39</v>
      </c>
      <c r="D1646" s="2" t="s">
        <v>450</v>
      </c>
      <c r="E1646" s="2"/>
      <c r="F1646" s="2"/>
      <c r="G1646" s="2"/>
      <c r="H1646" s="2"/>
    </row>
    <row r="1647" spans="2:8">
      <c r="B1647" s="2" t="s">
        <v>2092</v>
      </c>
      <c r="C1647" s="2">
        <v>40</v>
      </c>
      <c r="D1647" s="2" t="s">
        <v>450</v>
      </c>
      <c r="E1647" s="2"/>
      <c r="F1647" s="2"/>
      <c r="G1647" s="2"/>
      <c r="H1647" s="2"/>
    </row>
    <row r="1648" spans="2:8">
      <c r="B1648" s="2" t="s">
        <v>2093</v>
      </c>
      <c r="C1648" s="2">
        <v>40</v>
      </c>
      <c r="D1648" s="2" t="s">
        <v>450</v>
      </c>
      <c r="E1648" s="2"/>
      <c r="F1648" s="2"/>
      <c r="G1648" s="2"/>
      <c r="H1648" s="2"/>
    </row>
    <row r="1649" spans="2:8">
      <c r="B1649" s="2" t="s">
        <v>2094</v>
      </c>
      <c r="C1649" s="2">
        <v>9</v>
      </c>
      <c r="D1649" s="2" t="s">
        <v>450</v>
      </c>
      <c r="E1649" s="2"/>
      <c r="F1649" s="2"/>
      <c r="G1649" s="2"/>
      <c r="H1649" s="2"/>
    </row>
    <row r="1650" spans="2:8">
      <c r="B1650" s="2" t="s">
        <v>2095</v>
      </c>
      <c r="C1650" s="2">
        <v>9</v>
      </c>
      <c r="D1650" s="2" t="s">
        <v>450</v>
      </c>
      <c r="E1650" s="2"/>
      <c r="F1650" s="2"/>
      <c r="G1650" s="2"/>
      <c r="H1650" s="2"/>
    </row>
    <row r="1651" spans="2:8">
      <c r="B1651" s="2" t="s">
        <v>2096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30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35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35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34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34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24</v>
      </c>
      <c r="D1668" s="2" t="s">
        <v>450</v>
      </c>
      <c r="E1668" s="2"/>
      <c r="F1668" s="2"/>
      <c r="G1668" s="2"/>
      <c r="H1668" s="2"/>
    </row>
    <row r="1669" spans="2:8">
      <c r="B1669" s="2" t="s">
        <v>2114</v>
      </c>
      <c r="C1669" s="2">
        <v>26</v>
      </c>
      <c r="D1669" s="2" t="s">
        <v>450</v>
      </c>
      <c r="E1669" s="2"/>
      <c r="F1669" s="2"/>
      <c r="G1669" s="2"/>
      <c r="H1669" s="2"/>
    </row>
    <row r="1670" spans="2:8">
      <c r="B1670" s="2" t="s">
        <v>2115</v>
      </c>
      <c r="C1670" s="2">
        <v>26</v>
      </c>
      <c r="D1670" s="2" t="s">
        <v>450</v>
      </c>
      <c r="E1670" s="2"/>
      <c r="F1670" s="2"/>
      <c r="G1670" s="2"/>
      <c r="H1670" s="2"/>
    </row>
    <row r="1671" spans="2:8">
      <c r="B1671" s="2" t="s">
        <v>2116</v>
      </c>
      <c r="C1671" s="2">
        <v>26</v>
      </c>
      <c r="D1671" s="2" t="s">
        <v>450</v>
      </c>
      <c r="E1671" s="2"/>
      <c r="F1671" s="2"/>
      <c r="G1671" s="2"/>
      <c r="H1671" s="2"/>
    </row>
    <row r="1672" spans="2:8">
      <c r="B1672" s="2" t="s">
        <v>2117</v>
      </c>
      <c r="C1672" s="2">
        <v>27</v>
      </c>
      <c r="D1672" s="2" t="s">
        <v>450</v>
      </c>
      <c r="E1672" s="2"/>
      <c r="F1672" s="2"/>
      <c r="G1672" s="2"/>
      <c r="H1672" s="2"/>
    </row>
    <row r="1673" spans="2:8">
      <c r="B1673" s="2" t="s">
        <v>2118</v>
      </c>
      <c r="C1673" s="2">
        <v>35</v>
      </c>
      <c r="D1673" s="2" t="s">
        <v>450</v>
      </c>
      <c r="E1673" s="2"/>
      <c r="F1673" s="2"/>
      <c r="G1673" s="2"/>
      <c r="H1673" s="2"/>
    </row>
    <row r="1674" spans="2:8">
      <c r="B1674" s="2" t="s">
        <v>2119</v>
      </c>
      <c r="C1674" s="2">
        <v>32</v>
      </c>
      <c r="D1674" s="2" t="s">
        <v>450</v>
      </c>
      <c r="E1674" s="2"/>
      <c r="F1674" s="2"/>
      <c r="G1674" s="2"/>
      <c r="H1674" s="2"/>
    </row>
    <row r="1675" spans="2:8">
      <c r="B1675" s="2" t="s">
        <v>2120</v>
      </c>
      <c r="C1675" s="2">
        <v>32</v>
      </c>
      <c r="D1675" s="2" t="s">
        <v>450</v>
      </c>
      <c r="E1675" s="2"/>
      <c r="F1675" s="2"/>
      <c r="G1675" s="2"/>
      <c r="H1675" s="2"/>
    </row>
    <row r="1676" spans="2:8">
      <c r="B1676" s="2" t="s">
        <v>2121</v>
      </c>
      <c r="C1676" s="2">
        <v>30</v>
      </c>
      <c r="D1676" s="2" t="s">
        <v>450</v>
      </c>
      <c r="E1676" s="2"/>
      <c r="F1676" s="2"/>
      <c r="G1676" s="2"/>
      <c r="H1676" s="2"/>
    </row>
    <row r="1677" spans="2:8">
      <c r="B1677" s="2" t="s">
        <v>2122</v>
      </c>
      <c r="C1677" s="2">
        <v>19</v>
      </c>
      <c r="D1677" s="2" t="s">
        <v>450</v>
      </c>
      <c r="E1677" s="2"/>
      <c r="F1677" s="2"/>
      <c r="G1677" s="2"/>
      <c r="H1677" s="2"/>
    </row>
    <row r="1678" spans="2:8">
      <c r="B1678" s="2" t="s">
        <v>2123</v>
      </c>
      <c r="C1678" s="2">
        <v>28</v>
      </c>
      <c r="D1678" s="2" t="s">
        <v>450</v>
      </c>
      <c r="E1678" s="2"/>
      <c r="F1678" s="2"/>
      <c r="G1678" s="2"/>
      <c r="H1678" s="2"/>
    </row>
    <row r="1679" spans="2:8">
      <c r="B1679" s="2" t="s">
        <v>2124</v>
      </c>
      <c r="C1679" s="2">
        <v>29</v>
      </c>
      <c r="D1679" s="2" t="s">
        <v>450</v>
      </c>
      <c r="E1679" s="2"/>
      <c r="F1679" s="2"/>
      <c r="G1679" s="2"/>
      <c r="H1679" s="2"/>
    </row>
    <row r="1680" spans="2:8">
      <c r="B1680" s="2" t="s">
        <v>2125</v>
      </c>
      <c r="C1680" s="2">
        <v>30</v>
      </c>
      <c r="D1680" s="2" t="s">
        <v>450</v>
      </c>
      <c r="E1680" s="2"/>
      <c r="F1680" s="2"/>
      <c r="G1680" s="2"/>
      <c r="H1680" s="2"/>
    </row>
    <row r="1681" spans="2:8">
      <c r="B1681" s="2" t="s">
        <v>2126</v>
      </c>
      <c r="C1681" s="2">
        <v>29</v>
      </c>
      <c r="D1681" s="2" t="s">
        <v>450</v>
      </c>
      <c r="E1681" s="2"/>
      <c r="F1681" s="2"/>
      <c r="G1681" s="2"/>
      <c r="H1681" s="2"/>
    </row>
    <row r="1682" spans="2:8">
      <c r="B1682" s="2" t="s">
        <v>2127</v>
      </c>
      <c r="C1682" s="2">
        <v>29</v>
      </c>
      <c r="D1682" s="2" t="s">
        <v>450</v>
      </c>
      <c r="E1682" s="2"/>
      <c r="F1682" s="2"/>
      <c r="G1682" s="2"/>
      <c r="H1682" s="2"/>
    </row>
    <row r="1683" spans="2:8">
      <c r="B1683" s="2" t="s">
        <v>2128</v>
      </c>
      <c r="C1683" s="2">
        <v>29</v>
      </c>
      <c r="D1683" s="2" t="s">
        <v>450</v>
      </c>
      <c r="E1683" s="2"/>
      <c r="F1683" s="2"/>
      <c r="G1683" s="2"/>
      <c r="H1683" s="2"/>
    </row>
    <row r="1684" spans="2:8">
      <c r="B1684" s="2" t="s">
        <v>2129</v>
      </c>
      <c r="C1684" s="2">
        <v>28</v>
      </c>
      <c r="D1684" s="2" t="s">
        <v>450</v>
      </c>
      <c r="E1684" s="2"/>
      <c r="F1684" s="2"/>
      <c r="G1684" s="2"/>
      <c r="H1684" s="2"/>
    </row>
    <row r="1685" spans="2:8">
      <c r="B1685" s="2" t="s">
        <v>2130</v>
      </c>
      <c r="C1685" s="2">
        <v>29</v>
      </c>
      <c r="D1685" s="2" t="s">
        <v>450</v>
      </c>
      <c r="E1685" s="2"/>
      <c r="F1685" s="2"/>
      <c r="G1685" s="2"/>
      <c r="H1685" s="2"/>
    </row>
    <row r="1686" spans="2:8">
      <c r="B1686" s="2" t="s">
        <v>2131</v>
      </c>
      <c r="C1686" s="2">
        <v>35</v>
      </c>
      <c r="D1686" s="2" t="s">
        <v>450</v>
      </c>
      <c r="E1686" s="2"/>
      <c r="F1686" s="2"/>
      <c r="G1686" s="2"/>
      <c r="H1686" s="2"/>
    </row>
    <row r="1687" spans="2:8">
      <c r="B1687" s="2" t="s">
        <v>2132</v>
      </c>
      <c r="C1687" s="2">
        <v>36</v>
      </c>
      <c r="D1687" s="2" t="s">
        <v>450</v>
      </c>
      <c r="E1687" s="2"/>
      <c r="F1687" s="2"/>
      <c r="G1687" s="2"/>
      <c r="H1687" s="2"/>
    </row>
    <row r="1688" spans="2:8">
      <c r="B1688" s="2" t="s">
        <v>2133</v>
      </c>
      <c r="C1688" s="2">
        <v>35</v>
      </c>
      <c r="D1688" s="2" t="s">
        <v>450</v>
      </c>
      <c r="E1688" s="2"/>
      <c r="F1688" s="2"/>
      <c r="G1688" s="2"/>
      <c r="H1688" s="2"/>
    </row>
    <row r="1689" spans="2:8">
      <c r="B1689" s="2" t="s">
        <v>2134</v>
      </c>
      <c r="C1689" s="2">
        <v>35</v>
      </c>
      <c r="D1689" s="2" t="s">
        <v>450</v>
      </c>
      <c r="E1689" s="2"/>
      <c r="F1689" s="2"/>
      <c r="G1689" s="2"/>
      <c r="H1689" s="2"/>
    </row>
    <row r="1690" spans="2:8">
      <c r="B1690" s="2" t="s">
        <v>2135</v>
      </c>
      <c r="C1690" s="2">
        <v>35</v>
      </c>
      <c r="D1690" s="2" t="s">
        <v>450</v>
      </c>
      <c r="E1690" s="2"/>
      <c r="F1690" s="2"/>
      <c r="G1690" s="2"/>
      <c r="H1690" s="2"/>
    </row>
    <row r="1691" spans="2:8">
      <c r="B1691" s="2" t="s">
        <v>2136</v>
      </c>
      <c r="C1691" s="2">
        <v>37</v>
      </c>
      <c r="D1691" s="2" t="s">
        <v>450</v>
      </c>
      <c r="E1691" s="2"/>
      <c r="F1691" s="2"/>
      <c r="G1691" s="2"/>
      <c r="H1691" s="2"/>
    </row>
    <row r="1692" spans="2:8">
      <c r="B1692" s="2" t="s">
        <v>2137</v>
      </c>
      <c r="C1692" s="2">
        <v>35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33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44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45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43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41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36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37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37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37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37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36</v>
      </c>
      <c r="D1710" s="2" t="s">
        <v>450</v>
      </c>
      <c r="E1710" s="2"/>
      <c r="F1710" s="2"/>
      <c r="G1710" s="2"/>
      <c r="H1710" s="2"/>
    </row>
    <row r="1711" spans="2:8">
      <c r="B1711" s="2" t="s">
        <v>2156</v>
      </c>
      <c r="C1711" s="2">
        <v>41</v>
      </c>
      <c r="D1711" s="2" t="s">
        <v>450</v>
      </c>
      <c r="E1711" s="2"/>
      <c r="F1711" s="2"/>
      <c r="G1711" s="2"/>
      <c r="H1711" s="2"/>
    </row>
    <row r="1712" spans="2:8">
      <c r="B1712" s="2" t="s">
        <v>2157</v>
      </c>
      <c r="C1712" s="2">
        <v>41</v>
      </c>
      <c r="D1712" s="2" t="s">
        <v>450</v>
      </c>
      <c r="E1712" s="2"/>
      <c r="F1712" s="2"/>
      <c r="G1712" s="2"/>
      <c r="H1712" s="2"/>
    </row>
    <row r="1713" spans="2:8">
      <c r="B1713" s="2" t="s">
        <v>2158</v>
      </c>
      <c r="C1713" s="2">
        <v>41</v>
      </c>
      <c r="D1713" s="2" t="s">
        <v>450</v>
      </c>
      <c r="E1713" s="2"/>
      <c r="F1713" s="2"/>
      <c r="G1713" s="2"/>
      <c r="H1713" s="2"/>
    </row>
    <row r="1714" spans="2:8">
      <c r="B1714" s="2" t="s">
        <v>2159</v>
      </c>
      <c r="C1714" s="2">
        <v>39</v>
      </c>
      <c r="D1714" s="2" t="s">
        <v>450</v>
      </c>
      <c r="E1714" s="2"/>
      <c r="F1714" s="2"/>
      <c r="G1714" s="2"/>
      <c r="H1714" s="2"/>
    </row>
    <row r="1715" spans="2:8">
      <c r="B1715" s="2" t="s">
        <v>2160</v>
      </c>
      <c r="C1715" s="2">
        <v>39</v>
      </c>
      <c r="D1715" s="2" t="s">
        <v>450</v>
      </c>
      <c r="E1715" s="2"/>
      <c r="F1715" s="2"/>
      <c r="G1715" s="2"/>
      <c r="H1715" s="2"/>
    </row>
    <row r="1716" spans="2:8">
      <c r="B1716" s="2" t="s">
        <v>2161</v>
      </c>
      <c r="C1716" s="2">
        <v>43</v>
      </c>
      <c r="D1716" s="2" t="s">
        <v>450</v>
      </c>
      <c r="E1716" s="2"/>
      <c r="F1716" s="2"/>
      <c r="G1716" s="2"/>
      <c r="H1716" s="2"/>
    </row>
    <row r="1717" spans="2:8">
      <c r="B1717" s="2" t="s">
        <v>2162</v>
      </c>
      <c r="C1717" s="2">
        <v>30</v>
      </c>
      <c r="D1717" s="2" t="s">
        <v>450</v>
      </c>
      <c r="E1717" s="2"/>
      <c r="F1717" s="2"/>
      <c r="G1717" s="2"/>
      <c r="H1717" s="2"/>
    </row>
    <row r="1718" spans="2:8">
      <c r="B1718" s="2" t="s">
        <v>2163</v>
      </c>
      <c r="C1718" s="2">
        <v>31</v>
      </c>
      <c r="D1718" s="2" t="s">
        <v>450</v>
      </c>
      <c r="E1718" s="2"/>
      <c r="F1718" s="2"/>
      <c r="G1718" s="2"/>
      <c r="H1718" s="2"/>
    </row>
    <row r="1719" spans="2:8">
      <c r="B1719" s="2" t="s">
        <v>2164</v>
      </c>
      <c r="C1719" s="2">
        <v>31</v>
      </c>
      <c r="D1719" s="2" t="s">
        <v>450</v>
      </c>
      <c r="E1719" s="2"/>
      <c r="F1719" s="2"/>
      <c r="G1719" s="2"/>
      <c r="H1719" s="2"/>
    </row>
    <row r="1720" spans="2:8">
      <c r="B1720" s="2" t="s">
        <v>2165</v>
      </c>
      <c r="C1720" s="2">
        <v>41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41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38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35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35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7</v>
      </c>
      <c r="D1725" s="2" t="s">
        <v>450</v>
      </c>
      <c r="E1725" s="2"/>
      <c r="F1725" s="2"/>
      <c r="G1725" s="2"/>
      <c r="H1725" s="2"/>
    </row>
    <row r="1726" spans="2:8">
      <c r="B1726" s="2" t="s">
        <v>2171</v>
      </c>
      <c r="C1726" s="2">
        <v>13</v>
      </c>
      <c r="D1726" s="2" t="s">
        <v>450</v>
      </c>
      <c r="E1726" s="2"/>
      <c r="F1726" s="2"/>
      <c r="G1726" s="2"/>
      <c r="H1726" s="2"/>
    </row>
    <row r="1727" spans="2:8">
      <c r="B1727" s="2" t="s">
        <v>2172</v>
      </c>
      <c r="C1727" s="2">
        <v>15</v>
      </c>
      <c r="D1727" s="2" t="s">
        <v>450</v>
      </c>
      <c r="E1727" s="2"/>
      <c r="F1727" s="2"/>
      <c r="G1727" s="2"/>
      <c r="H1727" s="2"/>
    </row>
    <row r="1728" spans="2:8">
      <c r="B1728" s="2" t="s">
        <v>2173</v>
      </c>
      <c r="C1728" s="2">
        <v>22</v>
      </c>
      <c r="D1728" s="2" t="s">
        <v>450</v>
      </c>
      <c r="E1728" s="2"/>
      <c r="F1728" s="2"/>
      <c r="G1728" s="2"/>
      <c r="H1728" s="2"/>
    </row>
    <row r="1729" spans="2:8">
      <c r="B1729" s="2" t="s">
        <v>2174</v>
      </c>
      <c r="C1729" s="2">
        <v>24</v>
      </c>
      <c r="D1729" s="2" t="s">
        <v>450</v>
      </c>
      <c r="E1729" s="2"/>
      <c r="F1729" s="2"/>
      <c r="G1729" s="2"/>
      <c r="H1729" s="2"/>
    </row>
    <row r="1730" spans="2:8">
      <c r="B1730" s="2" t="s">
        <v>2175</v>
      </c>
      <c r="C1730" s="2">
        <v>30</v>
      </c>
      <c r="D1730" s="2" t="s">
        <v>450</v>
      </c>
      <c r="E1730" s="2"/>
      <c r="F1730" s="2"/>
      <c r="G1730" s="2"/>
      <c r="H1730" s="2"/>
    </row>
    <row r="1731" spans="2:8">
      <c r="B1731" s="2" t="s">
        <v>2176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35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34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34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34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26</v>
      </c>
      <c r="D1741" s="2" t="s">
        <v>450</v>
      </c>
      <c r="E1741" s="2"/>
      <c r="F1741" s="2"/>
      <c r="G1741" s="2"/>
      <c r="H1741" s="2"/>
    </row>
    <row r="1742" spans="2:8">
      <c r="B1742" s="2" t="s">
        <v>2187</v>
      </c>
      <c r="C1742" s="2">
        <v>26</v>
      </c>
      <c r="D1742" s="2" t="s">
        <v>450</v>
      </c>
      <c r="E1742" s="2"/>
      <c r="F1742" s="2"/>
      <c r="G1742" s="2"/>
      <c r="H1742" s="2"/>
    </row>
    <row r="1743" spans="2:8">
      <c r="B1743" s="2" t="s">
        <v>2188</v>
      </c>
      <c r="C1743" s="2">
        <v>14</v>
      </c>
      <c r="D1743" s="2" t="s">
        <v>450</v>
      </c>
      <c r="E1743" s="2"/>
      <c r="F1743" s="2"/>
      <c r="G1743" s="2"/>
      <c r="H1743" s="2"/>
    </row>
    <row r="1744" spans="2:8">
      <c r="B1744" s="2" t="s">
        <v>2189</v>
      </c>
      <c r="C1744" s="2">
        <v>16</v>
      </c>
      <c r="D1744" s="2" t="s">
        <v>450</v>
      </c>
      <c r="E1744" s="2"/>
      <c r="F1744" s="2"/>
      <c r="G1744" s="2"/>
      <c r="H1744" s="2"/>
    </row>
    <row r="1745" spans="2:8">
      <c r="B1745" s="2" t="s">
        <v>2190</v>
      </c>
      <c r="C1745" s="2">
        <v>23</v>
      </c>
      <c r="D1745" s="2" t="s">
        <v>450</v>
      </c>
      <c r="E1745" s="2"/>
      <c r="F1745" s="2"/>
      <c r="G1745" s="2"/>
      <c r="H1745" s="2"/>
    </row>
    <row r="1746" spans="2:8">
      <c r="B1746" s="2" t="s">
        <v>2191</v>
      </c>
      <c r="C1746" s="2">
        <v>26</v>
      </c>
      <c r="D1746" s="2" t="s">
        <v>450</v>
      </c>
      <c r="E1746" s="2"/>
      <c r="F1746" s="2"/>
      <c r="G1746" s="2"/>
      <c r="H1746" s="2"/>
    </row>
    <row r="1747" spans="2:8">
      <c r="B1747" s="2" t="s">
        <v>2192</v>
      </c>
      <c r="C1747" s="2">
        <v>29</v>
      </c>
      <c r="D1747" s="2" t="s">
        <v>450</v>
      </c>
      <c r="E1747" s="2"/>
      <c r="F1747" s="2"/>
      <c r="G1747" s="2"/>
      <c r="H1747" s="2"/>
    </row>
    <row r="1748" spans="2:8">
      <c r="B1748" s="2" t="s">
        <v>2193</v>
      </c>
      <c r="C1748" s="2">
        <v>23</v>
      </c>
      <c r="D1748" s="2" t="s">
        <v>450</v>
      </c>
      <c r="E1748" s="2"/>
      <c r="F1748" s="2"/>
      <c r="G1748" s="2"/>
      <c r="H1748" s="2"/>
    </row>
    <row r="1749" spans="2:8">
      <c r="B1749" s="2" t="s">
        <v>2194</v>
      </c>
      <c r="C1749" s="2">
        <v>23</v>
      </c>
      <c r="D1749" s="2" t="s">
        <v>450</v>
      </c>
      <c r="E1749" s="2"/>
      <c r="F1749" s="2"/>
      <c r="G1749" s="2"/>
      <c r="H1749" s="2"/>
    </row>
    <row r="1750" spans="2:8">
      <c r="B1750" s="2" t="s">
        <v>2195</v>
      </c>
      <c r="C1750" s="2">
        <v>25</v>
      </c>
      <c r="D1750" s="2" t="s">
        <v>450</v>
      </c>
      <c r="E1750" s="2"/>
      <c r="F1750" s="2"/>
      <c r="G1750" s="2"/>
      <c r="H1750" s="2"/>
    </row>
    <row r="1751" spans="2:8">
      <c r="B1751" s="2" t="s">
        <v>2196</v>
      </c>
      <c r="C1751" s="2">
        <v>24</v>
      </c>
      <c r="D1751" s="2" t="s">
        <v>450</v>
      </c>
      <c r="E1751" s="2"/>
      <c r="F1751" s="2"/>
      <c r="G1751" s="2"/>
      <c r="H1751" s="2"/>
    </row>
    <row r="1752" spans="2:8">
      <c r="B1752" s="2" t="s">
        <v>2197</v>
      </c>
      <c r="C1752" s="2">
        <v>25</v>
      </c>
      <c r="D1752" s="2" t="s">
        <v>450</v>
      </c>
      <c r="E1752" s="2"/>
      <c r="F1752" s="2"/>
      <c r="G1752" s="2"/>
      <c r="H1752" s="2"/>
    </row>
    <row r="1753" spans="2:8">
      <c r="B1753" s="2" t="s">
        <v>2198</v>
      </c>
      <c r="C1753" s="2">
        <v>25</v>
      </c>
      <c r="D1753" s="2" t="s">
        <v>450</v>
      </c>
      <c r="E1753" s="2"/>
      <c r="F1753" s="2"/>
      <c r="G1753" s="2"/>
      <c r="H1753" s="2"/>
    </row>
    <row r="1754" spans="2:8">
      <c r="B1754" s="2" t="s">
        <v>2199</v>
      </c>
      <c r="C1754" s="2">
        <v>25</v>
      </c>
      <c r="D1754" s="2" t="s">
        <v>450</v>
      </c>
      <c r="E1754" s="2"/>
      <c r="F1754" s="2"/>
      <c r="G1754" s="2"/>
      <c r="H1754" s="2"/>
    </row>
    <row r="1755" spans="2:8">
      <c r="B1755" s="2" t="s">
        <v>2200</v>
      </c>
      <c r="C1755" s="2">
        <v>26</v>
      </c>
      <c r="D1755" s="2" t="s">
        <v>450</v>
      </c>
      <c r="E1755" s="2"/>
      <c r="F1755" s="2"/>
      <c r="G1755" s="2"/>
      <c r="H1755" s="2"/>
    </row>
    <row r="1756" spans="2:8">
      <c r="B1756" s="2" t="s">
        <v>2201</v>
      </c>
      <c r="C1756" s="2">
        <v>27</v>
      </c>
      <c r="D1756" s="2" t="s">
        <v>450</v>
      </c>
      <c r="E1756" s="2"/>
      <c r="F1756" s="2"/>
      <c r="G1756" s="2"/>
      <c r="H1756" s="2"/>
    </row>
    <row r="1757" spans="2:8">
      <c r="B1757" s="2" t="s">
        <v>2202</v>
      </c>
      <c r="C1757" s="2">
        <v>26</v>
      </c>
      <c r="D1757" s="2" t="s">
        <v>450</v>
      </c>
      <c r="E1757" s="2"/>
      <c r="F1757" s="2"/>
      <c r="G1757" s="2"/>
      <c r="H1757" s="2"/>
    </row>
    <row r="1758" spans="2:8">
      <c r="B1758" s="2" t="s">
        <v>2203</v>
      </c>
      <c r="C1758" s="2">
        <v>27</v>
      </c>
      <c r="D1758" s="2" t="s">
        <v>450</v>
      </c>
      <c r="E1758" s="2"/>
      <c r="F1758" s="2"/>
      <c r="G1758" s="2"/>
      <c r="H1758" s="2"/>
    </row>
    <row r="1759" spans="2:8">
      <c r="B1759" s="2" t="s">
        <v>2204</v>
      </c>
      <c r="C1759" s="2">
        <v>39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39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39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37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35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39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39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37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36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35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35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31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33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30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22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6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10</v>
      </c>
      <c r="D1779" s="2" t="s">
        <v>450</v>
      </c>
      <c r="E1779" s="2"/>
      <c r="F1779" s="2"/>
      <c r="G1779" s="2"/>
      <c r="H1779" s="2"/>
    </row>
    <row r="1780" spans="2:8">
      <c r="B1780" s="2" t="s">
        <v>2225</v>
      </c>
      <c r="C1780" s="2">
        <v>16</v>
      </c>
      <c r="D1780" s="2" t="s">
        <v>450</v>
      </c>
      <c r="E1780" s="2"/>
      <c r="F1780" s="2"/>
      <c r="G1780" s="2"/>
      <c r="H1780" s="2"/>
    </row>
    <row r="1781" spans="2:8">
      <c r="B1781" s="2" t="s">
        <v>2226</v>
      </c>
      <c r="C1781" s="2">
        <v>21</v>
      </c>
      <c r="D1781" s="2" t="s">
        <v>450</v>
      </c>
      <c r="E1781" s="2"/>
      <c r="F1781" s="2"/>
      <c r="G1781" s="2"/>
      <c r="H1781" s="2"/>
    </row>
    <row r="1782" spans="2:8">
      <c r="B1782" s="2" t="s">
        <v>2227</v>
      </c>
      <c r="C1782" s="2">
        <v>25</v>
      </c>
      <c r="D1782" s="2" t="s">
        <v>450</v>
      </c>
      <c r="E1782" s="2"/>
      <c r="F1782" s="2"/>
      <c r="G1782" s="2"/>
      <c r="H1782" s="2"/>
    </row>
    <row r="1783" spans="2:8">
      <c r="B1783" s="2" t="s">
        <v>2228</v>
      </c>
      <c r="C1783" s="2">
        <v>30</v>
      </c>
      <c r="D1783" s="2" t="s">
        <v>450</v>
      </c>
      <c r="E1783" s="2"/>
      <c r="F1783" s="2"/>
      <c r="G1783" s="2"/>
      <c r="H1783" s="2"/>
    </row>
    <row r="1784" spans="2:8">
      <c r="B1784" s="2" t="s">
        <v>2229</v>
      </c>
      <c r="C1784" s="2">
        <v>31</v>
      </c>
      <c r="D1784" s="2" t="s">
        <v>450</v>
      </c>
      <c r="E1784" s="2"/>
      <c r="F1784" s="2"/>
      <c r="G1784" s="2"/>
      <c r="H1784" s="2"/>
    </row>
    <row r="1785" spans="2:8">
      <c r="B1785" s="2" t="s">
        <v>2230</v>
      </c>
      <c r="C1785" s="2">
        <v>32</v>
      </c>
      <c r="D1785" s="2" t="s">
        <v>450</v>
      </c>
      <c r="E1785" s="2"/>
      <c r="F1785" s="2"/>
      <c r="G1785" s="2"/>
      <c r="H1785" s="2"/>
    </row>
    <row r="1786" spans="2:8">
      <c r="B1786" s="2" t="s">
        <v>2231</v>
      </c>
      <c r="C1786" s="2">
        <v>32</v>
      </c>
      <c r="D1786" s="2" t="s">
        <v>450</v>
      </c>
      <c r="E1786" s="2"/>
      <c r="F1786" s="2"/>
      <c r="G1786" s="2"/>
      <c r="H1786" s="2"/>
    </row>
    <row r="1787" spans="2:8">
      <c r="B1787" s="2" t="s">
        <v>2232</v>
      </c>
      <c r="C1787" s="2">
        <v>31</v>
      </c>
      <c r="D1787" s="2" t="s">
        <v>450</v>
      </c>
      <c r="E1787" s="2"/>
      <c r="F1787" s="2"/>
      <c r="G1787" s="2"/>
      <c r="H1787" s="2"/>
    </row>
    <row r="1788" spans="2:8">
      <c r="B1788" s="2" t="s">
        <v>2233</v>
      </c>
      <c r="C1788" s="2">
        <v>27</v>
      </c>
      <c r="D1788" s="2" t="s">
        <v>450</v>
      </c>
      <c r="E1788" s="2"/>
      <c r="F1788" s="2"/>
      <c r="G1788" s="2"/>
      <c r="H1788" s="2"/>
    </row>
    <row r="1789" spans="2:8">
      <c r="B1789" s="2" t="s">
        <v>2234</v>
      </c>
      <c r="C1789" s="2">
        <v>29</v>
      </c>
      <c r="D1789" s="2" t="s">
        <v>450</v>
      </c>
      <c r="E1789" s="2"/>
      <c r="F1789" s="2"/>
      <c r="G1789" s="2"/>
      <c r="H1789" s="2"/>
    </row>
    <row r="1790" spans="2:8">
      <c r="B1790" s="2" t="s">
        <v>2235</v>
      </c>
      <c r="C1790" s="2">
        <v>32</v>
      </c>
      <c r="D1790" s="2" t="s">
        <v>450</v>
      </c>
      <c r="E1790" s="2"/>
      <c r="F1790" s="2"/>
      <c r="G1790" s="2"/>
      <c r="H1790" s="2"/>
    </row>
    <row r="1791" spans="2:8">
      <c r="B1791" s="2" t="s">
        <v>2236</v>
      </c>
      <c r="C1791" s="2">
        <v>35</v>
      </c>
      <c r="D1791" s="2" t="s">
        <v>450</v>
      </c>
      <c r="E1791" s="2"/>
      <c r="F1791" s="2"/>
      <c r="G1791" s="2"/>
      <c r="H1791" s="2"/>
    </row>
    <row r="1792" spans="2:8">
      <c r="B1792" s="2" t="s">
        <v>2237</v>
      </c>
      <c r="C1792" s="2">
        <v>38</v>
      </c>
      <c r="D1792" s="2" t="s">
        <v>450</v>
      </c>
      <c r="E1792" s="2"/>
      <c r="F1792" s="2"/>
      <c r="G1792" s="2"/>
      <c r="H1792" s="2"/>
    </row>
    <row r="1793" spans="2:8">
      <c r="B1793" s="2" t="s">
        <v>2238</v>
      </c>
      <c r="C1793" s="2">
        <v>39</v>
      </c>
      <c r="D1793" s="2" t="s">
        <v>450</v>
      </c>
      <c r="E1793" s="2"/>
      <c r="F1793" s="2"/>
      <c r="G1793" s="2"/>
      <c r="H1793" s="2"/>
    </row>
    <row r="1794" spans="2:8">
      <c r="B1794" s="2" t="s">
        <v>2239</v>
      </c>
      <c r="C1794" s="2">
        <v>40</v>
      </c>
      <c r="D1794" s="2" t="s">
        <v>450</v>
      </c>
      <c r="E1794" s="2"/>
      <c r="F1794" s="2"/>
      <c r="G1794" s="2"/>
      <c r="H1794" s="2"/>
    </row>
    <row r="1795" spans="2:8">
      <c r="B1795" s="2" t="s">
        <v>2240</v>
      </c>
      <c r="C1795" s="2">
        <v>40</v>
      </c>
      <c r="D1795" s="2" t="s">
        <v>450</v>
      </c>
      <c r="E1795" s="2"/>
      <c r="F1795" s="2"/>
      <c r="G1795" s="2"/>
      <c r="H1795" s="2"/>
    </row>
    <row r="1796" spans="2:8">
      <c r="B1796" s="2" t="s">
        <v>2241</v>
      </c>
      <c r="C1796" s="2">
        <v>17</v>
      </c>
      <c r="D1796" s="2" t="s">
        <v>450</v>
      </c>
      <c r="E1796" s="2"/>
      <c r="F1796" s="2"/>
      <c r="G1796" s="2"/>
      <c r="H1796" s="2"/>
    </row>
    <row r="1797" spans="2:8">
      <c r="B1797" s="2" t="s">
        <v>2242</v>
      </c>
      <c r="C1797" s="2">
        <v>23</v>
      </c>
      <c r="D1797" s="2" t="s">
        <v>450</v>
      </c>
      <c r="E1797" s="2"/>
      <c r="F1797" s="2"/>
      <c r="G1797" s="2"/>
      <c r="H1797" s="2"/>
    </row>
    <row r="1798" spans="2:8">
      <c r="B1798" s="2" t="s">
        <v>2243</v>
      </c>
      <c r="C1798" s="2">
        <v>26</v>
      </c>
      <c r="D1798" s="2" t="s">
        <v>450</v>
      </c>
      <c r="E1798" s="2"/>
      <c r="F1798" s="2"/>
      <c r="G1798" s="2"/>
      <c r="H1798" s="2"/>
    </row>
    <row r="1799" spans="2:8">
      <c r="B1799" s="2" t="s">
        <v>2244</v>
      </c>
      <c r="C1799" s="2">
        <v>28</v>
      </c>
      <c r="D1799" s="2" t="s">
        <v>450</v>
      </c>
      <c r="E1799" s="2"/>
      <c r="F1799" s="2"/>
      <c r="G1799" s="2"/>
      <c r="H1799" s="2"/>
    </row>
    <row r="1800" spans="2:8">
      <c r="B1800" s="2" t="s">
        <v>2245</v>
      </c>
      <c r="C1800" s="2">
        <v>30</v>
      </c>
      <c r="D1800" s="2" t="s">
        <v>450</v>
      </c>
      <c r="E1800" s="2"/>
      <c r="F1800" s="2"/>
      <c r="G1800" s="2"/>
      <c r="H1800" s="2"/>
    </row>
    <row r="1801" spans="2:8">
      <c r="B1801" s="2" t="s">
        <v>2246</v>
      </c>
      <c r="C1801" s="2">
        <v>31</v>
      </c>
      <c r="D1801" s="2" t="s">
        <v>450</v>
      </c>
      <c r="E1801" s="2"/>
      <c r="F1801" s="2"/>
      <c r="G1801" s="2"/>
      <c r="H1801" s="2"/>
    </row>
    <row r="1802" spans="2:8">
      <c r="B1802" s="2" t="s">
        <v>2247</v>
      </c>
      <c r="C1802" s="2">
        <v>43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43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42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38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43</v>
      </c>
      <c r="D1806" s="2" t="s">
        <v>450</v>
      </c>
      <c r="E1806" s="2"/>
      <c r="F1806" s="2"/>
      <c r="G1806" s="2"/>
      <c r="H1806" s="2"/>
    </row>
    <row r="1807" spans="2:8">
      <c r="B1807" s="2" t="s">
        <v>2252</v>
      </c>
      <c r="C1807" s="2">
        <v>42</v>
      </c>
      <c r="D1807" s="2" t="s">
        <v>450</v>
      </c>
      <c r="E1807" s="2"/>
      <c r="F1807" s="2"/>
      <c r="G1807" s="2"/>
      <c r="H1807" s="2"/>
    </row>
    <row r="1808" spans="2:8">
      <c r="B1808" s="2" t="s">
        <v>2253</v>
      </c>
      <c r="C1808" s="2">
        <v>42</v>
      </c>
      <c r="D1808" s="2" t="s">
        <v>450</v>
      </c>
      <c r="E1808" s="2"/>
      <c r="F1808" s="2"/>
      <c r="G1808" s="2"/>
      <c r="H1808" s="2"/>
    </row>
    <row r="1809" spans="2:8">
      <c r="B1809" s="2" t="s">
        <v>2254</v>
      </c>
      <c r="C1809" s="2">
        <v>43</v>
      </c>
      <c r="D1809" s="2" t="s">
        <v>450</v>
      </c>
      <c r="E1809" s="2"/>
      <c r="F1809" s="2"/>
      <c r="G1809" s="2"/>
      <c r="H1809" s="2"/>
    </row>
    <row r="1810" spans="2:8">
      <c r="B1810" s="2" t="s">
        <v>2255</v>
      </c>
      <c r="C1810" s="2">
        <v>41</v>
      </c>
      <c r="D1810" s="2" t="s">
        <v>450</v>
      </c>
      <c r="E1810" s="2"/>
      <c r="F1810" s="2"/>
      <c r="G1810" s="2"/>
      <c r="H1810" s="2"/>
    </row>
    <row r="1811" spans="2:8">
      <c r="B1811" s="2" t="s">
        <v>2256</v>
      </c>
      <c r="C1811" s="2">
        <v>39</v>
      </c>
      <c r="D1811" s="2" t="s">
        <v>450</v>
      </c>
      <c r="E1811" s="2"/>
      <c r="F1811" s="2"/>
      <c r="G1811" s="2"/>
      <c r="H1811" s="2"/>
    </row>
    <row r="1812" spans="2:8">
      <c r="B1812" s="2" t="s">
        <v>2257</v>
      </c>
      <c r="C1812" s="2">
        <v>34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45</v>
      </c>
      <c r="D1813" s="2" t="s">
        <v>450</v>
      </c>
      <c r="E1813" s="2"/>
      <c r="F1813" s="2"/>
      <c r="G1813" s="2"/>
      <c r="H1813" s="2"/>
    </row>
    <row r="1814" spans="2:8">
      <c r="B1814" s="2" t="s">
        <v>2259</v>
      </c>
      <c r="C1814" s="2">
        <v>44</v>
      </c>
      <c r="D1814" s="2" t="s">
        <v>450</v>
      </c>
      <c r="E1814" s="2"/>
      <c r="F1814" s="2"/>
      <c r="G1814" s="2"/>
      <c r="H1814" s="2"/>
    </row>
    <row r="1815" spans="2:8">
      <c r="B1815" s="2" t="s">
        <v>2260</v>
      </c>
      <c r="C1815" s="2">
        <v>30</v>
      </c>
      <c r="D1815" s="2" t="s">
        <v>450</v>
      </c>
      <c r="E1815" s="2"/>
      <c r="F1815" s="2"/>
      <c r="G1815" s="2"/>
      <c r="H1815" s="2"/>
    </row>
    <row r="1816" spans="2:8">
      <c r="B1816" s="2" t="s">
        <v>2261</v>
      </c>
      <c r="C1816" s="2">
        <v>32</v>
      </c>
      <c r="D1816" s="2" t="s">
        <v>450</v>
      </c>
      <c r="E1816" s="2"/>
      <c r="F1816" s="2"/>
      <c r="G1816" s="2"/>
      <c r="H1816" s="2"/>
    </row>
    <row r="1817" spans="2:8">
      <c r="B1817" s="2" t="s">
        <v>2262</v>
      </c>
      <c r="C1817" s="2">
        <v>33</v>
      </c>
      <c r="D1817" s="2" t="s">
        <v>450</v>
      </c>
      <c r="E1817" s="2"/>
      <c r="F1817" s="2"/>
      <c r="G1817" s="2"/>
      <c r="H1817" s="2"/>
    </row>
    <row r="1818" spans="2:8">
      <c r="B1818" s="2" t="s">
        <v>2263</v>
      </c>
      <c r="C1818" s="2">
        <v>34</v>
      </c>
      <c r="D1818" s="2" t="s">
        <v>450</v>
      </c>
      <c r="E1818" s="2"/>
      <c r="F1818" s="2"/>
      <c r="G1818" s="2"/>
      <c r="H1818" s="2"/>
    </row>
    <row r="1819" spans="2:8">
      <c r="B1819" s="2" t="s">
        <v>2264</v>
      </c>
      <c r="C1819" s="2">
        <v>34</v>
      </c>
      <c r="D1819" s="2" t="s">
        <v>450</v>
      </c>
      <c r="E1819" s="2"/>
      <c r="F1819" s="2"/>
      <c r="G1819" s="2"/>
      <c r="H1819" s="2"/>
    </row>
    <row r="1820" spans="2:8">
      <c r="B1820" s="2" t="s">
        <v>2265</v>
      </c>
      <c r="C1820" s="2">
        <v>34</v>
      </c>
      <c r="D1820" s="2" t="s">
        <v>450</v>
      </c>
      <c r="E1820" s="2"/>
      <c r="F1820" s="2"/>
      <c r="G1820" s="2"/>
      <c r="H1820" s="2"/>
    </row>
    <row r="1821" spans="2:8">
      <c r="B1821" s="2" t="s">
        <v>2266</v>
      </c>
      <c r="C1821" s="2">
        <v>33</v>
      </c>
      <c r="D1821" s="2" t="s">
        <v>450</v>
      </c>
      <c r="E1821" s="2"/>
      <c r="F1821" s="2"/>
      <c r="G1821" s="2"/>
      <c r="H1821" s="2"/>
    </row>
    <row r="1822" spans="2:8">
      <c r="B1822" s="2" t="s">
        <v>2267</v>
      </c>
      <c r="C1822" s="2">
        <v>32</v>
      </c>
      <c r="D1822" s="2" t="s">
        <v>450</v>
      </c>
      <c r="E1822" s="2"/>
      <c r="F1822" s="2"/>
      <c r="G1822" s="2"/>
      <c r="H1822" s="2"/>
    </row>
    <row r="1823" spans="2:8">
      <c r="B1823" s="2" t="s">
        <v>2268</v>
      </c>
      <c r="C1823" s="2">
        <v>39</v>
      </c>
      <c r="D1823" s="2" t="s">
        <v>450</v>
      </c>
      <c r="E1823" s="2"/>
      <c r="F1823" s="2"/>
      <c r="G1823" s="2"/>
      <c r="H1823" s="2"/>
    </row>
    <row r="1824" spans="2:8">
      <c r="B1824" s="2" t="s">
        <v>2269</v>
      </c>
      <c r="C1824" s="2">
        <v>40</v>
      </c>
      <c r="D1824" s="2" t="s">
        <v>450</v>
      </c>
      <c r="E1824" s="2"/>
      <c r="F1824" s="2"/>
      <c r="G1824" s="2"/>
      <c r="H1824" s="2"/>
    </row>
    <row r="1825" spans="2:8">
      <c r="B1825" s="2" t="s">
        <v>2270</v>
      </c>
      <c r="C1825" s="2">
        <v>33</v>
      </c>
      <c r="D1825" s="2" t="s">
        <v>450</v>
      </c>
      <c r="E1825" s="2"/>
      <c r="F1825" s="2"/>
      <c r="G1825" s="2"/>
      <c r="H1825" s="2"/>
    </row>
    <row r="1826" spans="2:8">
      <c r="B1826" s="2" t="s">
        <v>2271</v>
      </c>
      <c r="C1826" s="2">
        <v>27</v>
      </c>
      <c r="D1826" s="2" t="s">
        <v>450</v>
      </c>
      <c r="E1826" s="2"/>
      <c r="F1826" s="2"/>
      <c r="G1826" s="2"/>
      <c r="H1826" s="2"/>
    </row>
    <row r="1827" spans="2:8">
      <c r="B1827" s="2" t="s">
        <v>2272</v>
      </c>
      <c r="C1827" s="2">
        <v>26</v>
      </c>
      <c r="D1827" s="2" t="s">
        <v>450</v>
      </c>
      <c r="E1827" s="2"/>
      <c r="F1827" s="2"/>
      <c r="G1827" s="2"/>
      <c r="H1827" s="2"/>
    </row>
    <row r="1828" spans="2:8">
      <c r="B1828" s="2" t="s">
        <v>2273</v>
      </c>
      <c r="C1828" s="2">
        <v>29</v>
      </c>
      <c r="D1828" s="2" t="s">
        <v>450</v>
      </c>
      <c r="E1828" s="2"/>
      <c r="F1828" s="2"/>
      <c r="G1828" s="2"/>
      <c r="H1828" s="2"/>
    </row>
    <row r="1829" spans="2:8">
      <c r="B1829" s="2" t="s">
        <v>2274</v>
      </c>
      <c r="C1829" s="2">
        <v>32</v>
      </c>
      <c r="D1829" s="2" t="s">
        <v>450</v>
      </c>
      <c r="E1829" s="2"/>
      <c r="F1829" s="2"/>
      <c r="G1829" s="2"/>
      <c r="H1829" s="2"/>
    </row>
    <row r="1830" spans="2:8">
      <c r="B1830" s="2" t="s">
        <v>2275</v>
      </c>
      <c r="C1830" s="2">
        <v>37</v>
      </c>
      <c r="D1830" s="2" t="s">
        <v>450</v>
      </c>
      <c r="E1830" s="2"/>
      <c r="F1830" s="2"/>
      <c r="G1830" s="2"/>
      <c r="H1830" s="2"/>
    </row>
    <row r="1831" spans="2:8">
      <c r="B1831" s="2" t="s">
        <v>2276</v>
      </c>
      <c r="C1831" s="2">
        <v>39</v>
      </c>
      <c r="D1831" s="2" t="s">
        <v>450</v>
      </c>
      <c r="E1831" s="2"/>
      <c r="F1831" s="2"/>
      <c r="G1831" s="2"/>
      <c r="H1831" s="2"/>
    </row>
    <row r="1832" spans="2:8">
      <c r="B1832" s="2" t="s">
        <v>2277</v>
      </c>
      <c r="C1832" s="2">
        <v>42</v>
      </c>
      <c r="D1832" s="2" t="s">
        <v>450</v>
      </c>
      <c r="E1832" s="2"/>
      <c r="F1832" s="2"/>
      <c r="G1832" s="2"/>
      <c r="H1832" s="2"/>
    </row>
    <row r="1833" spans="2:8">
      <c r="B1833" s="2" t="s">
        <v>2278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34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33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30</v>
      </c>
      <c r="D1840" s="2" t="s">
        <v>450</v>
      </c>
      <c r="E1840" s="2"/>
      <c r="F1840" s="2"/>
      <c r="G1840" s="2"/>
      <c r="H1840" s="2"/>
    </row>
    <row r="1841" spans="2:8">
      <c r="B1841" s="2" t="s">
        <v>2286</v>
      </c>
      <c r="C1841" s="2">
        <v>31</v>
      </c>
      <c r="D1841" s="2" t="s">
        <v>450</v>
      </c>
      <c r="E1841" s="2"/>
      <c r="F1841" s="2"/>
      <c r="G1841" s="2"/>
      <c r="H1841" s="2"/>
    </row>
    <row r="1842" spans="2:8">
      <c r="B1842" s="2" t="s">
        <v>2287</v>
      </c>
      <c r="C1842" s="2">
        <v>33</v>
      </c>
      <c r="D1842" s="2" t="s">
        <v>450</v>
      </c>
      <c r="E1842" s="2"/>
      <c r="F1842" s="2"/>
      <c r="G1842" s="2"/>
      <c r="H1842" s="2"/>
    </row>
    <row r="1843" spans="2:8">
      <c r="B1843" s="2" t="s">
        <v>2288</v>
      </c>
      <c r="C1843" s="2">
        <v>33</v>
      </c>
      <c r="D1843" s="2" t="s">
        <v>450</v>
      </c>
      <c r="E1843" s="2"/>
      <c r="F1843" s="2"/>
      <c r="G1843" s="2"/>
      <c r="H1843" s="2"/>
    </row>
    <row r="1844" spans="2:8">
      <c r="B1844" s="2" t="s">
        <v>2289</v>
      </c>
      <c r="C1844" s="2">
        <v>33</v>
      </c>
      <c r="D1844" s="2" t="s">
        <v>450</v>
      </c>
      <c r="E1844" s="2"/>
      <c r="F1844" s="2"/>
      <c r="G1844" s="2"/>
      <c r="H1844" s="2"/>
    </row>
    <row r="1845" spans="2:8">
      <c r="B1845" s="2" t="s">
        <v>2290</v>
      </c>
      <c r="C1845" s="2">
        <v>33</v>
      </c>
      <c r="D1845" s="2" t="s">
        <v>450</v>
      </c>
      <c r="E1845" s="2"/>
      <c r="F1845" s="2"/>
      <c r="G1845" s="2"/>
      <c r="H1845" s="2"/>
    </row>
    <row r="1846" spans="2:8">
      <c r="B1846" s="2" t="s">
        <v>2291</v>
      </c>
      <c r="C1846" s="2">
        <v>32</v>
      </c>
      <c r="D1846" s="2" t="s">
        <v>450</v>
      </c>
      <c r="E1846" s="2"/>
      <c r="F1846" s="2"/>
      <c r="G1846" s="2"/>
      <c r="H1846" s="2"/>
    </row>
    <row r="1847" spans="2:8">
      <c r="B1847" s="2" t="s">
        <v>2292</v>
      </c>
      <c r="C1847" s="2">
        <v>33</v>
      </c>
      <c r="D1847" s="2" t="s">
        <v>450</v>
      </c>
      <c r="E1847" s="2"/>
      <c r="F1847" s="2"/>
      <c r="G1847" s="2"/>
      <c r="H1847" s="2"/>
    </row>
    <row r="1848" spans="2:8">
      <c r="B1848" s="2" t="s">
        <v>2293</v>
      </c>
      <c r="C1848" s="2">
        <v>33</v>
      </c>
      <c r="D1848" s="2" t="s">
        <v>450</v>
      </c>
      <c r="E1848" s="2"/>
      <c r="F1848" s="2"/>
      <c r="G1848" s="2"/>
      <c r="H1848" s="2"/>
    </row>
    <row r="1849" spans="2:8">
      <c r="B1849" s="2" t="s">
        <v>2294</v>
      </c>
      <c r="C1849" s="2">
        <v>35</v>
      </c>
      <c r="D1849" s="2" t="s">
        <v>450</v>
      </c>
      <c r="E1849" s="2"/>
      <c r="F1849" s="2"/>
      <c r="G1849" s="2"/>
      <c r="H1849" s="2"/>
    </row>
    <row r="1850" spans="2:8">
      <c r="B1850" s="2" t="s">
        <v>2295</v>
      </c>
      <c r="C1850" s="2">
        <v>36</v>
      </c>
      <c r="D1850" s="2" t="s">
        <v>450</v>
      </c>
      <c r="E1850" s="2"/>
      <c r="F1850" s="2"/>
      <c r="G1850" s="2"/>
      <c r="H1850" s="2"/>
    </row>
    <row r="1851" spans="2:8">
      <c r="B1851" s="2" t="s">
        <v>2296</v>
      </c>
      <c r="C1851" s="2">
        <v>38</v>
      </c>
      <c r="D1851" s="2" t="s">
        <v>450</v>
      </c>
      <c r="E1851" s="2"/>
      <c r="F1851" s="2"/>
      <c r="G1851" s="2"/>
      <c r="H1851" s="2"/>
    </row>
    <row r="1852" spans="2:8">
      <c r="B1852" s="2" t="s">
        <v>2297</v>
      </c>
      <c r="C1852" s="2">
        <v>38</v>
      </c>
      <c r="D1852" s="2" t="s">
        <v>450</v>
      </c>
      <c r="E1852" s="2"/>
      <c r="F1852" s="2"/>
      <c r="G1852" s="2"/>
      <c r="H1852" s="2"/>
    </row>
    <row r="1853" spans="2:8">
      <c r="B1853" s="2" t="s">
        <v>2298</v>
      </c>
      <c r="C1853" s="2">
        <v>38</v>
      </c>
      <c r="D1853" s="2" t="s">
        <v>450</v>
      </c>
      <c r="E1853" s="2"/>
      <c r="F1853" s="2"/>
      <c r="G1853" s="2"/>
      <c r="H1853" s="2"/>
    </row>
    <row r="1854" spans="2:8">
      <c r="B1854" s="2" t="s">
        <v>2299</v>
      </c>
      <c r="C1854" s="2">
        <v>37</v>
      </c>
      <c r="D1854" s="2" t="s">
        <v>450</v>
      </c>
      <c r="E1854" s="2"/>
      <c r="F1854" s="2"/>
      <c r="G1854" s="2"/>
      <c r="H1854" s="2"/>
    </row>
    <row r="1855" spans="2:8">
      <c r="B1855" s="2" t="s">
        <v>2300</v>
      </c>
      <c r="C1855" s="2">
        <v>42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42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40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38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31</v>
      </c>
      <c r="D1859" s="2" t="s">
        <v>450</v>
      </c>
      <c r="E1859" s="2"/>
      <c r="F1859" s="2"/>
      <c r="G1859" s="2"/>
      <c r="H1859" s="2"/>
    </row>
    <row r="1860" spans="2:8">
      <c r="B1860" s="2" t="s">
        <v>2305</v>
      </c>
      <c r="C1860" s="2">
        <v>32</v>
      </c>
      <c r="D1860" s="2" t="s">
        <v>450</v>
      </c>
      <c r="E1860" s="2"/>
      <c r="F1860" s="2"/>
      <c r="G1860" s="2"/>
      <c r="H1860" s="2"/>
    </row>
    <row r="1861" spans="2:8">
      <c r="B1861" s="2" t="s">
        <v>2306</v>
      </c>
      <c r="C1861" s="2">
        <v>33</v>
      </c>
      <c r="D1861" s="2" t="s">
        <v>450</v>
      </c>
      <c r="E1861" s="2"/>
      <c r="F1861" s="2"/>
      <c r="G1861" s="2"/>
      <c r="H1861" s="2"/>
    </row>
    <row r="1862" spans="2:8">
      <c r="B1862" s="2" t="s">
        <v>2307</v>
      </c>
      <c r="C1862" s="2">
        <v>32</v>
      </c>
      <c r="D1862" s="2" t="s">
        <v>450</v>
      </c>
      <c r="E1862" s="2"/>
      <c r="F1862" s="2"/>
      <c r="G1862" s="2"/>
      <c r="H1862" s="2"/>
    </row>
    <row r="1863" spans="2:8">
      <c r="B1863" s="2" t="s">
        <v>2308</v>
      </c>
      <c r="C1863" s="2">
        <v>32</v>
      </c>
      <c r="D1863" s="2" t="s">
        <v>450</v>
      </c>
      <c r="E1863" s="2"/>
      <c r="F1863" s="2"/>
      <c r="G1863" s="2"/>
      <c r="H1863" s="2"/>
    </row>
    <row r="1864" spans="2:8">
      <c r="B1864" s="2" t="s">
        <v>2309</v>
      </c>
      <c r="C1864" s="2">
        <v>30</v>
      </c>
      <c r="D1864" s="2" t="s">
        <v>450</v>
      </c>
      <c r="E1864" s="2"/>
      <c r="F1864" s="2"/>
      <c r="G1864" s="2"/>
      <c r="H1864" s="2"/>
    </row>
    <row r="1865" spans="2:8">
      <c r="B1865" s="2" t="s">
        <v>2310</v>
      </c>
      <c r="C1865" s="2">
        <v>28</v>
      </c>
      <c r="D1865" s="2" t="s">
        <v>450</v>
      </c>
      <c r="E1865" s="2"/>
      <c r="F1865" s="2"/>
      <c r="G1865" s="2"/>
      <c r="H1865" s="2"/>
    </row>
    <row r="1866" spans="2:8">
      <c r="B1866" s="2" t="s">
        <v>2311</v>
      </c>
      <c r="C1866" s="2">
        <v>27</v>
      </c>
      <c r="D1866" s="2" t="s">
        <v>450</v>
      </c>
      <c r="E1866" s="2"/>
      <c r="F1866" s="2"/>
      <c r="G1866" s="2"/>
      <c r="H1866" s="2"/>
    </row>
    <row r="1867" spans="2:8">
      <c r="B1867" s="2" t="s">
        <v>2312</v>
      </c>
      <c r="C1867" s="2">
        <v>33</v>
      </c>
      <c r="D1867" s="2" t="s">
        <v>450</v>
      </c>
      <c r="E1867" s="2"/>
      <c r="F1867" s="2"/>
      <c r="G1867" s="2"/>
      <c r="H1867" s="2"/>
    </row>
    <row r="1868" spans="2:8">
      <c r="B1868" s="2" t="s">
        <v>2313</v>
      </c>
      <c r="C1868" s="2">
        <v>36</v>
      </c>
      <c r="D1868" s="2" t="s">
        <v>450</v>
      </c>
      <c r="E1868" s="2"/>
      <c r="F1868" s="2"/>
      <c r="G1868" s="2"/>
      <c r="H1868" s="2"/>
    </row>
    <row r="1869" spans="2:8">
      <c r="B1869" s="2" t="s">
        <v>2314</v>
      </c>
      <c r="C1869" s="2">
        <v>37</v>
      </c>
      <c r="D1869" s="2" t="s">
        <v>450</v>
      </c>
      <c r="E1869" s="2"/>
      <c r="F1869" s="2"/>
      <c r="G1869" s="2"/>
      <c r="H1869" s="2"/>
    </row>
    <row r="1870" spans="2:8">
      <c r="B1870" s="2" t="s">
        <v>2315</v>
      </c>
      <c r="C1870" s="2">
        <v>38</v>
      </c>
      <c r="D1870" s="2" t="s">
        <v>450</v>
      </c>
      <c r="E1870" s="2"/>
      <c r="F1870" s="2"/>
      <c r="G1870" s="2"/>
      <c r="H1870" s="2"/>
    </row>
    <row r="1871" spans="2:8">
      <c r="B1871" s="2" t="s">
        <v>2316</v>
      </c>
      <c r="C1871" s="2">
        <v>40</v>
      </c>
      <c r="D1871" s="2" t="s">
        <v>450</v>
      </c>
      <c r="E1871" s="2"/>
      <c r="F1871" s="2"/>
      <c r="G1871" s="2"/>
      <c r="H1871" s="2"/>
    </row>
    <row r="1872" spans="2:8">
      <c r="B1872" s="2" t="s">
        <v>2317</v>
      </c>
      <c r="C1872" s="2">
        <v>39</v>
      </c>
      <c r="D1872" s="2" t="s">
        <v>450</v>
      </c>
      <c r="E1872" s="2"/>
      <c r="F1872" s="2"/>
      <c r="G1872" s="2"/>
      <c r="H1872" s="2"/>
    </row>
    <row r="1873" spans="2:8">
      <c r="B1873" s="2" t="s">
        <v>2318</v>
      </c>
      <c r="C1873" s="2">
        <v>41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42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42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40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37</v>
      </c>
      <c r="D1877" s="2" t="s">
        <v>450</v>
      </c>
      <c r="E1877" s="2"/>
      <c r="F1877" s="2"/>
      <c r="G1877" s="2"/>
      <c r="H1877" s="2"/>
    </row>
    <row r="1878" spans="2:8">
      <c r="B1878" s="2" t="s">
        <v>2323</v>
      </c>
      <c r="C1878" s="2">
        <v>37</v>
      </c>
      <c r="D1878" s="2" t="s">
        <v>450</v>
      </c>
      <c r="E1878" s="2"/>
      <c r="F1878" s="2"/>
      <c r="G1878" s="2"/>
      <c r="H1878" s="2"/>
    </row>
    <row r="1879" spans="2:8">
      <c r="B1879" s="2" t="s">
        <v>2324</v>
      </c>
      <c r="C1879" s="2">
        <v>36</v>
      </c>
      <c r="D1879" s="2" t="s">
        <v>450</v>
      </c>
      <c r="E1879" s="2"/>
      <c r="F1879" s="2"/>
      <c r="G1879" s="2"/>
      <c r="H1879" s="2"/>
    </row>
    <row r="1880" spans="2:8">
      <c r="B1880" s="2" t="s">
        <v>2325</v>
      </c>
      <c r="C1880" s="2">
        <v>35</v>
      </c>
      <c r="D1880" s="2" t="s">
        <v>450</v>
      </c>
      <c r="E1880" s="2"/>
      <c r="F1880" s="2"/>
      <c r="G1880" s="2"/>
      <c r="H1880" s="2"/>
    </row>
    <row r="1881" spans="2:8">
      <c r="B1881" s="2" t="s">
        <v>2326</v>
      </c>
      <c r="C1881" s="2">
        <v>35</v>
      </c>
      <c r="D1881" s="2" t="s">
        <v>450</v>
      </c>
      <c r="E1881" s="2"/>
      <c r="F1881" s="2"/>
      <c r="G1881" s="2"/>
      <c r="H1881" s="2"/>
    </row>
    <row r="1882" spans="2:8">
      <c r="B1882" s="2" t="s">
        <v>2327</v>
      </c>
      <c r="C1882" s="2">
        <v>53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56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55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54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51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38</v>
      </c>
      <c r="D1887" s="2" t="s">
        <v>450</v>
      </c>
      <c r="E1887" s="2"/>
      <c r="F1887" s="2"/>
      <c r="G1887" s="2"/>
      <c r="H1887" s="2"/>
    </row>
    <row r="1888" spans="2:8">
      <c r="B1888" s="2" t="s">
        <v>2333</v>
      </c>
      <c r="C1888" s="2">
        <v>40</v>
      </c>
      <c r="D1888" s="2" t="s">
        <v>450</v>
      </c>
      <c r="E1888" s="2"/>
      <c r="F1888" s="2"/>
      <c r="G1888" s="2"/>
      <c r="H1888" s="2"/>
    </row>
    <row r="1889" spans="2:8">
      <c r="B1889" s="2" t="s">
        <v>2334</v>
      </c>
      <c r="C1889" s="2">
        <v>39</v>
      </c>
      <c r="D1889" s="2" t="s">
        <v>450</v>
      </c>
      <c r="E1889" s="2"/>
      <c r="F1889" s="2"/>
      <c r="G1889" s="2"/>
      <c r="H1889" s="2"/>
    </row>
    <row r="1890" spans="2:8">
      <c r="B1890" s="2" t="s">
        <v>2335</v>
      </c>
      <c r="C1890" s="2">
        <v>39</v>
      </c>
      <c r="D1890" s="2" t="s">
        <v>450</v>
      </c>
      <c r="E1890" s="2"/>
      <c r="F1890" s="2"/>
      <c r="G1890" s="2"/>
      <c r="H1890" s="2"/>
    </row>
    <row r="1891" spans="2:8">
      <c r="B1891" s="2" t="s">
        <v>2336</v>
      </c>
      <c r="C1891" s="2">
        <v>41</v>
      </c>
      <c r="D1891" s="2" t="s">
        <v>450</v>
      </c>
      <c r="E1891" s="2"/>
      <c r="F1891" s="2"/>
      <c r="G1891" s="2"/>
      <c r="H1891" s="2"/>
    </row>
    <row r="1892" spans="2:8">
      <c r="B1892" s="2" t="s">
        <v>2337</v>
      </c>
      <c r="C1892" s="2">
        <v>43</v>
      </c>
      <c r="D1892" s="2" t="s">
        <v>450</v>
      </c>
      <c r="E1892" s="2"/>
      <c r="F1892" s="2"/>
      <c r="G1892" s="2"/>
      <c r="H1892" s="2"/>
    </row>
    <row r="1893" spans="2:8">
      <c r="B1893" s="2" t="s">
        <v>2338</v>
      </c>
      <c r="C1893" s="2">
        <v>44</v>
      </c>
      <c r="D1893" s="2" t="s">
        <v>450</v>
      </c>
      <c r="E1893" s="2"/>
      <c r="F1893" s="2"/>
      <c r="G1893" s="2"/>
      <c r="H1893" s="2"/>
    </row>
    <row r="1894" spans="2:8">
      <c r="B1894" s="2" t="s">
        <v>2339</v>
      </c>
      <c r="C1894" s="2">
        <v>43</v>
      </c>
      <c r="D1894" s="2" t="s">
        <v>450</v>
      </c>
      <c r="E1894" s="2"/>
      <c r="F1894" s="2"/>
      <c r="G1894" s="2"/>
      <c r="H1894" s="2"/>
    </row>
    <row r="1895" spans="2:8">
      <c r="B1895" s="2" t="s">
        <v>2340</v>
      </c>
      <c r="C1895" s="2">
        <v>43</v>
      </c>
      <c r="D1895" s="2" t="s">
        <v>450</v>
      </c>
      <c r="E1895" s="2"/>
      <c r="F1895" s="2"/>
      <c r="G1895" s="2"/>
      <c r="H1895" s="2"/>
    </row>
    <row r="1896" spans="2:8">
      <c r="B1896" s="2" t="s">
        <v>2341</v>
      </c>
      <c r="C1896" s="2">
        <v>44</v>
      </c>
      <c r="D1896" s="2" t="s">
        <v>450</v>
      </c>
      <c r="E1896" s="2"/>
      <c r="F1896" s="2"/>
      <c r="G1896" s="2"/>
      <c r="H1896" s="2"/>
    </row>
    <row r="1897" spans="2:8">
      <c r="B1897" s="2" t="s">
        <v>2342</v>
      </c>
      <c r="C1897" s="2">
        <v>49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47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46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44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35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37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37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35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33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47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48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43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46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47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45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44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33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34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33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33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32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32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45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42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39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38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38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38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36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35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9</v>
      </c>
      <c r="D1929" s="2" t="s">
        <v>450</v>
      </c>
      <c r="E1929" s="2"/>
      <c r="F1929" s="2"/>
      <c r="G1929" s="2"/>
      <c r="H1929" s="2"/>
    </row>
    <row r="1930" spans="2:8">
      <c r="B1930" s="2" t="s">
        <v>2375</v>
      </c>
      <c r="C1930" s="2">
        <v>27</v>
      </c>
      <c r="D1930" s="2" t="s">
        <v>450</v>
      </c>
      <c r="E1930" s="2"/>
      <c r="F1930" s="2"/>
      <c r="G1930" s="2"/>
      <c r="H1930" s="2"/>
    </row>
    <row r="1931" spans="2:8">
      <c r="B1931" s="2" t="s">
        <v>2376</v>
      </c>
      <c r="C1931" s="2">
        <v>28</v>
      </c>
      <c r="D1931" s="2" t="s">
        <v>450</v>
      </c>
      <c r="E1931" s="2"/>
      <c r="F1931" s="2"/>
      <c r="G1931" s="2"/>
      <c r="H1931" s="2"/>
    </row>
    <row r="1932" spans="2:8">
      <c r="B1932" s="2" t="s">
        <v>2377</v>
      </c>
      <c r="C1932" s="2">
        <v>28</v>
      </c>
      <c r="D1932" s="2" t="s">
        <v>450</v>
      </c>
      <c r="E1932" s="2"/>
      <c r="F1932" s="2"/>
      <c r="G1932" s="2"/>
      <c r="H1932" s="2"/>
    </row>
    <row r="1933" spans="2:8">
      <c r="B1933" s="2" t="s">
        <v>2378</v>
      </c>
      <c r="C1933" s="2">
        <v>28</v>
      </c>
      <c r="D1933" s="2" t="s">
        <v>450</v>
      </c>
      <c r="E1933" s="2"/>
      <c r="F1933" s="2"/>
      <c r="G1933" s="2"/>
      <c r="H1933" s="2"/>
    </row>
    <row r="1934" spans="2:8">
      <c r="B1934" s="2" t="s">
        <v>2379</v>
      </c>
      <c r="C1934" s="2">
        <v>33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41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41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38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38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38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36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35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25</v>
      </c>
      <c r="D1943" s="2" t="s">
        <v>450</v>
      </c>
      <c r="E1943" s="2"/>
      <c r="F1943" s="2"/>
      <c r="G1943" s="2"/>
      <c r="H1943" s="2"/>
    </row>
    <row r="1944" spans="2:8">
      <c r="B1944" s="2" t="s">
        <v>2389</v>
      </c>
      <c r="C1944" s="2">
        <v>27</v>
      </c>
      <c r="D1944" s="2" t="s">
        <v>450</v>
      </c>
      <c r="E1944" s="2"/>
      <c r="F1944" s="2"/>
      <c r="G1944" s="2"/>
      <c r="H1944" s="2"/>
    </row>
    <row r="1945" spans="2:8">
      <c r="B1945" s="2" t="s">
        <v>2390</v>
      </c>
      <c r="C1945" s="2">
        <v>28</v>
      </c>
      <c r="D1945" s="2" t="s">
        <v>450</v>
      </c>
      <c r="E1945" s="2"/>
      <c r="F1945" s="2"/>
      <c r="G1945" s="2"/>
      <c r="H1945" s="2"/>
    </row>
    <row r="1946" spans="2:8">
      <c r="B1946" s="2" t="s">
        <v>2391</v>
      </c>
      <c r="C1946" s="2">
        <v>28</v>
      </c>
      <c r="D1946" s="2" t="s">
        <v>450</v>
      </c>
      <c r="E1946" s="2"/>
      <c r="F1946" s="2"/>
      <c r="G1946" s="2"/>
      <c r="H1946" s="2"/>
    </row>
    <row r="1947" spans="2:8">
      <c r="B1947" s="2" t="s">
        <v>2392</v>
      </c>
      <c r="C1947" s="2">
        <v>28</v>
      </c>
      <c r="D1947" s="2" t="s">
        <v>450</v>
      </c>
      <c r="E1947" s="2"/>
      <c r="F1947" s="2"/>
      <c r="G1947" s="2"/>
      <c r="H1947" s="2"/>
    </row>
    <row r="1948" spans="2:8">
      <c r="B1948" s="2" t="s">
        <v>2393</v>
      </c>
      <c r="C1948" s="2">
        <v>28</v>
      </c>
      <c r="D1948" s="2" t="s">
        <v>450</v>
      </c>
      <c r="E1948" s="2"/>
      <c r="F1948" s="2"/>
      <c r="G1948" s="2"/>
      <c r="H1948" s="2"/>
    </row>
    <row r="1949" spans="2:8">
      <c r="B1949" s="2" t="s">
        <v>2394</v>
      </c>
      <c r="C1949" s="2">
        <v>28</v>
      </c>
      <c r="D1949" s="2" t="s">
        <v>450</v>
      </c>
      <c r="E1949" s="2"/>
      <c r="F1949" s="2"/>
      <c r="G1949" s="2"/>
      <c r="H1949" s="2"/>
    </row>
    <row r="1950" spans="2:8">
      <c r="B1950" s="2" t="s">
        <v>2395</v>
      </c>
      <c r="C1950" s="2">
        <v>27</v>
      </c>
      <c r="D1950" s="2" t="s">
        <v>450</v>
      </c>
      <c r="E1950" s="2"/>
      <c r="F1950" s="2"/>
      <c r="G1950" s="2"/>
      <c r="H1950" s="2"/>
    </row>
    <row r="1951" spans="2:8">
      <c r="B1951" s="2" t="s">
        <v>2396</v>
      </c>
      <c r="C1951" s="2">
        <v>27</v>
      </c>
      <c r="D1951" s="2" t="s">
        <v>450</v>
      </c>
      <c r="E1951" s="2"/>
      <c r="F1951" s="2"/>
      <c r="G1951" s="2"/>
      <c r="H1951" s="2"/>
    </row>
    <row r="1952" spans="2:8">
      <c r="B1952" s="2" t="s">
        <v>2397</v>
      </c>
      <c r="C1952" s="2">
        <v>26</v>
      </c>
      <c r="D1952" s="2" t="s">
        <v>450</v>
      </c>
      <c r="E1952" s="2"/>
      <c r="F1952" s="2"/>
      <c r="G1952" s="2"/>
      <c r="H1952" s="2"/>
    </row>
    <row r="1953" spans="2:8">
      <c r="B1953" s="2" t="s">
        <v>2398</v>
      </c>
      <c r="C1953" s="2">
        <v>43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43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39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40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37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15</v>
      </c>
      <c r="D1958" s="2" t="s">
        <v>450</v>
      </c>
      <c r="E1958" s="2"/>
      <c r="F1958" s="2"/>
      <c r="G1958" s="2"/>
      <c r="H1958" s="2"/>
    </row>
    <row r="1959" spans="2:8">
      <c r="B1959" s="2" t="s">
        <v>2404</v>
      </c>
      <c r="C1959" s="2">
        <v>18</v>
      </c>
      <c r="D1959" s="2" t="s">
        <v>450</v>
      </c>
      <c r="E1959" s="2"/>
      <c r="F1959" s="2"/>
      <c r="G1959" s="2"/>
      <c r="H1959" s="2"/>
    </row>
    <row r="1960" spans="2:8">
      <c r="B1960" s="2" t="s">
        <v>2405</v>
      </c>
      <c r="C1960" s="2">
        <v>21</v>
      </c>
      <c r="D1960" s="2" t="s">
        <v>450</v>
      </c>
      <c r="E1960" s="2"/>
      <c r="F1960" s="2"/>
      <c r="G1960" s="2"/>
      <c r="H1960" s="2"/>
    </row>
    <row r="1961" spans="2:8">
      <c r="B1961" s="2" t="s">
        <v>2406</v>
      </c>
      <c r="C1961" s="2">
        <v>24</v>
      </c>
      <c r="D1961" s="2" t="s">
        <v>450</v>
      </c>
      <c r="E1961" s="2"/>
      <c r="F1961" s="2"/>
      <c r="G1961" s="2"/>
      <c r="H1961" s="2"/>
    </row>
    <row r="1962" spans="2:8">
      <c r="B1962" s="2" t="s">
        <v>2407</v>
      </c>
      <c r="C1962" s="2">
        <v>24</v>
      </c>
      <c r="D1962" s="2" t="s">
        <v>450</v>
      </c>
      <c r="E1962" s="2"/>
      <c r="F1962" s="2"/>
      <c r="G1962" s="2"/>
      <c r="H1962" s="2"/>
    </row>
    <row r="1963" spans="2:8">
      <c r="B1963" s="2" t="s">
        <v>2408</v>
      </c>
      <c r="C1963" s="2">
        <v>25</v>
      </c>
      <c r="D1963" s="2" t="s">
        <v>450</v>
      </c>
      <c r="E1963" s="2"/>
      <c r="F1963" s="2"/>
      <c r="G1963" s="2"/>
      <c r="H1963" s="2"/>
    </row>
    <row r="1964" spans="2:8">
      <c r="B1964" s="2" t="s">
        <v>2409</v>
      </c>
      <c r="C1964" s="2">
        <v>25</v>
      </c>
      <c r="D1964" s="2" t="s">
        <v>450</v>
      </c>
      <c r="E1964" s="2"/>
      <c r="F1964" s="2"/>
      <c r="G1964" s="2"/>
      <c r="H1964" s="2"/>
    </row>
    <row r="1965" spans="2:8">
      <c r="B1965" s="2" t="s">
        <v>2410</v>
      </c>
      <c r="C1965" s="2">
        <v>25</v>
      </c>
      <c r="D1965" s="2" t="s">
        <v>450</v>
      </c>
      <c r="E1965" s="2"/>
      <c r="F1965" s="2"/>
      <c r="G1965" s="2"/>
      <c r="H1965" s="2"/>
    </row>
    <row r="1966" spans="2:8">
      <c r="B1966" s="2" t="s">
        <v>2411</v>
      </c>
      <c r="C1966" s="2">
        <v>24</v>
      </c>
      <c r="D1966" s="2" t="s">
        <v>450</v>
      </c>
      <c r="E1966" s="2"/>
      <c r="F1966" s="2"/>
      <c r="G1966" s="2"/>
      <c r="H1966" s="2"/>
    </row>
    <row r="1967" spans="2:8">
      <c r="B1967" s="2" t="s">
        <v>2412</v>
      </c>
      <c r="C1967" s="2">
        <v>25</v>
      </c>
      <c r="D1967" s="2" t="s">
        <v>450</v>
      </c>
      <c r="E1967" s="2"/>
      <c r="F1967" s="2"/>
      <c r="G1967" s="2"/>
      <c r="H1967" s="2"/>
    </row>
    <row r="1968" spans="2:8">
      <c r="B1968" s="2" t="s">
        <v>2413</v>
      </c>
      <c r="C1968" s="2">
        <v>26</v>
      </c>
      <c r="D1968" s="2" t="s">
        <v>450</v>
      </c>
      <c r="E1968" s="2"/>
      <c r="F1968" s="2"/>
      <c r="G1968" s="2"/>
      <c r="H1968" s="2"/>
    </row>
    <row r="1969" spans="2:8">
      <c r="B1969" s="2" t="s">
        <v>2414</v>
      </c>
      <c r="C1969" s="2">
        <v>26</v>
      </c>
      <c r="D1969" s="2" t="s">
        <v>450</v>
      </c>
      <c r="E1969" s="2"/>
      <c r="F1969" s="2"/>
      <c r="G1969" s="2"/>
      <c r="H1969" s="2"/>
    </row>
    <row r="1970" spans="2:8">
      <c r="B1970" s="2" t="s">
        <v>2415</v>
      </c>
      <c r="C1970" s="2">
        <v>25</v>
      </c>
      <c r="D1970" s="2" t="s">
        <v>450</v>
      </c>
      <c r="E1970" s="2"/>
      <c r="F1970" s="2"/>
      <c r="G1970" s="2"/>
      <c r="H1970" s="2"/>
    </row>
    <row r="1971" spans="2:8">
      <c r="B1971" s="2" t="s">
        <v>2416</v>
      </c>
      <c r="C1971" s="2">
        <v>25</v>
      </c>
      <c r="D1971" s="2" t="s">
        <v>450</v>
      </c>
      <c r="E1971" s="2"/>
      <c r="F1971" s="2"/>
      <c r="G1971" s="2"/>
      <c r="H1971" s="2"/>
    </row>
    <row r="1972" spans="2:8">
      <c r="B1972" s="2" t="s">
        <v>2417</v>
      </c>
      <c r="C1972" s="2">
        <v>40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41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40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38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41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42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39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37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35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41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42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42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43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40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40</v>
      </c>
      <c r="D1986" s="2" t="s">
        <v>450</v>
      </c>
      <c r="E1986" s="2"/>
      <c r="F1986" s="2"/>
      <c r="G1986" s="2"/>
      <c r="H1986" s="2"/>
    </row>
    <row r="1987" spans="2:8">
      <c r="B1987" s="2" t="s">
        <v>2432</v>
      </c>
      <c r="C1987" s="2">
        <v>43</v>
      </c>
      <c r="D1987" s="2" t="s">
        <v>450</v>
      </c>
      <c r="E1987" s="2"/>
      <c r="F1987" s="2"/>
      <c r="G1987" s="2"/>
      <c r="H1987" s="2"/>
    </row>
    <row r="1988" spans="2:8">
      <c r="B1988" s="2" t="s">
        <v>2433</v>
      </c>
      <c r="C1988" s="2">
        <v>45</v>
      </c>
      <c r="D1988" s="2" t="s">
        <v>450</v>
      </c>
      <c r="E1988" s="2"/>
      <c r="F1988" s="2"/>
      <c r="G1988" s="2"/>
      <c r="H1988" s="2"/>
    </row>
    <row r="1989" spans="2:8">
      <c r="B1989" s="2" t="s">
        <v>2434</v>
      </c>
      <c r="C1989" s="2">
        <v>45</v>
      </c>
      <c r="D1989" s="2" t="s">
        <v>450</v>
      </c>
      <c r="E1989" s="2"/>
      <c r="F1989" s="2"/>
      <c r="G1989" s="2"/>
      <c r="H1989" s="2"/>
    </row>
    <row r="1990" spans="2:8">
      <c r="B1990" s="2" t="s">
        <v>2435</v>
      </c>
      <c r="C1990" s="2">
        <v>45</v>
      </c>
      <c r="D1990" s="2" t="s">
        <v>450</v>
      </c>
      <c r="E1990" s="2"/>
      <c r="F1990" s="2"/>
      <c r="G1990" s="2"/>
      <c r="H1990" s="2"/>
    </row>
    <row r="1991" spans="2:8">
      <c r="B1991" s="2" t="s">
        <v>2436</v>
      </c>
      <c r="C1991" s="2">
        <v>43</v>
      </c>
      <c r="D1991" s="2" t="s">
        <v>450</v>
      </c>
      <c r="E1991" s="2"/>
      <c r="F1991" s="2"/>
      <c r="G1991" s="2"/>
      <c r="H1991" s="2"/>
    </row>
    <row r="1992" spans="2:8">
      <c r="B1992" s="2" t="s">
        <v>2437</v>
      </c>
      <c r="C1992" s="2">
        <v>36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36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41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46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44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37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38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38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35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34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33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37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38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39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39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38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36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35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34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35</v>
      </c>
      <c r="D2012" s="2" t="s">
        <v>450</v>
      </c>
      <c r="E2012" s="2"/>
      <c r="F2012" s="2"/>
      <c r="G2012" s="2"/>
      <c r="H2012" s="2"/>
    </row>
    <row r="2013" spans="2:8">
      <c r="B2013" s="2" t="s">
        <v>2458</v>
      </c>
      <c r="C2013" s="2">
        <v>38</v>
      </c>
      <c r="D2013" s="2" t="s">
        <v>450</v>
      </c>
      <c r="E2013" s="2"/>
      <c r="F2013" s="2"/>
      <c r="G2013" s="2"/>
      <c r="H2013" s="2"/>
    </row>
    <row r="2014" spans="2:8">
      <c r="B2014" s="2" t="s">
        <v>2459</v>
      </c>
      <c r="C2014" s="2">
        <v>41</v>
      </c>
      <c r="D2014" s="2" t="s">
        <v>450</v>
      </c>
      <c r="E2014" s="2"/>
      <c r="F2014" s="2"/>
      <c r="G2014" s="2"/>
      <c r="H2014" s="2"/>
    </row>
    <row r="2015" spans="2:8">
      <c r="B2015" s="2" t="s">
        <v>2460</v>
      </c>
      <c r="C2015" s="2">
        <v>39</v>
      </c>
      <c r="D2015" s="2" t="s">
        <v>450</v>
      </c>
      <c r="E2015" s="2"/>
      <c r="F2015" s="2"/>
      <c r="G2015" s="2"/>
      <c r="H2015" s="2"/>
    </row>
    <row r="2016" spans="2:8">
      <c r="B2016" s="2" t="s">
        <v>2461</v>
      </c>
      <c r="C2016" s="2">
        <v>36</v>
      </c>
      <c r="D2016" s="2" t="s">
        <v>450</v>
      </c>
      <c r="E2016" s="2"/>
      <c r="F2016" s="2"/>
      <c r="G2016" s="2"/>
      <c r="H2016" s="2"/>
    </row>
    <row r="2017" spans="2:8">
      <c r="B2017" s="2" t="s">
        <v>2462</v>
      </c>
      <c r="C2017" s="2">
        <v>41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42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41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41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34</v>
      </c>
      <c r="D2021" s="2" t="s">
        <v>450</v>
      </c>
      <c r="E2021" s="2"/>
      <c r="F2021" s="2"/>
      <c r="G2021" s="2"/>
      <c r="H2021" s="2"/>
    </row>
    <row r="2022" spans="2:8">
      <c r="B2022" s="2" t="s">
        <v>2467</v>
      </c>
      <c r="C2022" s="2">
        <v>36</v>
      </c>
      <c r="D2022" s="2" t="s">
        <v>450</v>
      </c>
      <c r="E2022" s="2"/>
      <c r="F2022" s="2"/>
      <c r="G2022" s="2"/>
      <c r="H2022" s="2"/>
    </row>
    <row r="2023" spans="2:8">
      <c r="B2023" s="2" t="s">
        <v>2468</v>
      </c>
      <c r="C2023" s="2">
        <v>36</v>
      </c>
      <c r="D2023" s="2" t="s">
        <v>450</v>
      </c>
      <c r="E2023" s="2"/>
      <c r="F2023" s="2"/>
      <c r="G2023" s="2"/>
      <c r="H2023" s="2"/>
    </row>
    <row r="2024" spans="2:8">
      <c r="B2024" s="2" t="s">
        <v>2469</v>
      </c>
      <c r="C2024" s="2">
        <v>37</v>
      </c>
      <c r="D2024" s="2" t="s">
        <v>450</v>
      </c>
      <c r="E2024" s="2"/>
      <c r="F2024" s="2"/>
      <c r="G2024" s="2"/>
      <c r="H2024" s="2"/>
    </row>
    <row r="2025" spans="2:8">
      <c r="B2025" s="2" t="s">
        <v>2470</v>
      </c>
      <c r="C2025" s="2">
        <v>38</v>
      </c>
      <c r="D2025" s="2" t="s">
        <v>450</v>
      </c>
      <c r="E2025" s="2"/>
      <c r="F2025" s="2"/>
      <c r="G2025" s="2"/>
      <c r="H2025" s="2"/>
    </row>
    <row r="2026" spans="2:8">
      <c r="B2026" s="2" t="s">
        <v>2471</v>
      </c>
      <c r="C2026" s="2">
        <v>37</v>
      </c>
      <c r="D2026" s="2" t="s">
        <v>450</v>
      </c>
      <c r="E2026" s="2"/>
      <c r="F2026" s="2"/>
      <c r="G2026" s="2"/>
      <c r="H2026" s="2"/>
    </row>
    <row r="2027" spans="2:8">
      <c r="B2027" s="2" t="s">
        <v>2472</v>
      </c>
      <c r="C2027" s="2">
        <v>38</v>
      </c>
      <c r="D2027" s="2" t="s">
        <v>450</v>
      </c>
      <c r="E2027" s="2"/>
      <c r="F2027" s="2"/>
      <c r="G2027" s="2"/>
      <c r="H2027" s="2"/>
    </row>
    <row r="2028" spans="2:8">
      <c r="B2028" s="2" t="s">
        <v>2473</v>
      </c>
      <c r="C2028" s="2">
        <v>41</v>
      </c>
      <c r="D2028" s="2" t="s">
        <v>450</v>
      </c>
      <c r="E2028" s="2"/>
      <c r="F2028" s="2"/>
      <c r="G2028" s="2"/>
      <c r="H2028" s="2"/>
    </row>
    <row r="2029" spans="2:8">
      <c r="B2029" s="2" t="s">
        <v>2474</v>
      </c>
      <c r="C2029" s="2">
        <v>42</v>
      </c>
      <c r="D2029" s="2" t="s">
        <v>450</v>
      </c>
      <c r="E2029" s="2"/>
      <c r="F2029" s="2"/>
      <c r="G2029" s="2"/>
      <c r="H2029" s="2"/>
    </row>
    <row r="2030" spans="2:8">
      <c r="B2030" s="2" t="s">
        <v>2475</v>
      </c>
      <c r="C2030" s="2">
        <v>43</v>
      </c>
      <c r="D2030" s="2" t="s">
        <v>450</v>
      </c>
      <c r="E2030" s="2"/>
      <c r="F2030" s="2"/>
      <c r="G2030" s="2"/>
      <c r="H2030" s="2"/>
    </row>
    <row r="2031" spans="2:8">
      <c r="B2031" s="2" t="s">
        <v>2476</v>
      </c>
      <c r="C2031" s="2">
        <v>41</v>
      </c>
      <c r="D2031" s="2" t="s">
        <v>450</v>
      </c>
      <c r="E2031" s="2"/>
      <c r="F2031" s="2"/>
      <c r="G2031" s="2"/>
      <c r="H2031" s="2"/>
    </row>
    <row r="2032" spans="2:8">
      <c r="B2032" s="2" t="s">
        <v>2477</v>
      </c>
      <c r="C2032" s="2">
        <v>47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49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51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49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46</v>
      </c>
      <c r="D2036" s="2" t="s">
        <v>450</v>
      </c>
      <c r="E2036" s="2"/>
      <c r="F2036" s="2"/>
      <c r="G2036" s="2"/>
      <c r="H2036" s="2"/>
    </row>
    <row r="2037" spans="2:8">
      <c r="B2037" s="2" t="s">
        <v>2482</v>
      </c>
      <c r="C2037" s="2">
        <v>50</v>
      </c>
      <c r="D2037" s="2" t="s">
        <v>450</v>
      </c>
      <c r="E2037" s="2"/>
      <c r="F2037" s="2"/>
      <c r="G2037" s="2"/>
      <c r="H2037" s="2"/>
    </row>
    <row r="2038" spans="2:8">
      <c r="B2038" s="2" t="s">
        <v>2483</v>
      </c>
      <c r="C2038" s="2">
        <v>50</v>
      </c>
      <c r="D2038" s="2" t="s">
        <v>450</v>
      </c>
      <c r="E2038" s="2"/>
      <c r="F2038" s="2"/>
      <c r="G2038" s="2"/>
      <c r="H2038" s="2"/>
    </row>
    <row r="2039" spans="2:8">
      <c r="B2039" s="2" t="s">
        <v>2484</v>
      </c>
      <c r="C2039" s="2">
        <v>48</v>
      </c>
      <c r="D2039" s="2" t="s">
        <v>450</v>
      </c>
      <c r="E2039" s="2"/>
      <c r="F2039" s="2"/>
      <c r="G2039" s="2"/>
      <c r="H2039" s="2"/>
    </row>
    <row r="2040" spans="2:8">
      <c r="B2040" s="2" t="s">
        <v>2485</v>
      </c>
      <c r="C2040" s="2">
        <v>35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36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35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35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34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30</v>
      </c>
      <c r="D2045" s="2" t="s">
        <v>450</v>
      </c>
      <c r="E2045" s="2"/>
      <c r="F2045" s="2"/>
      <c r="G2045" s="2"/>
      <c r="H2045" s="2"/>
    </row>
    <row r="2046" spans="2:8">
      <c r="B2046" s="2" t="s">
        <v>2491</v>
      </c>
      <c r="C2046" s="2">
        <v>35</v>
      </c>
      <c r="D2046" s="2" t="s">
        <v>450</v>
      </c>
      <c r="E2046" s="2"/>
      <c r="F2046" s="2"/>
      <c r="G2046" s="2"/>
      <c r="H2046" s="2"/>
    </row>
    <row r="2047" spans="2:8">
      <c r="B2047" s="2" t="s">
        <v>2492</v>
      </c>
      <c r="C2047" s="2">
        <v>41</v>
      </c>
      <c r="D2047" s="2" t="s">
        <v>450</v>
      </c>
      <c r="E2047" s="2"/>
      <c r="F2047" s="2"/>
      <c r="G2047" s="2"/>
      <c r="H2047" s="2"/>
    </row>
    <row r="2048" spans="2:8">
      <c r="B2048" s="2" t="s">
        <v>2493</v>
      </c>
      <c r="C2048" s="2">
        <v>42</v>
      </c>
      <c r="D2048" s="2" t="s">
        <v>450</v>
      </c>
      <c r="E2048" s="2"/>
      <c r="F2048" s="2"/>
      <c r="G2048" s="2"/>
      <c r="H2048" s="2"/>
    </row>
    <row r="2049" spans="2:8">
      <c r="B2049" s="2" t="s">
        <v>2494</v>
      </c>
      <c r="C2049" s="2">
        <v>41</v>
      </c>
      <c r="D2049" s="2" t="s">
        <v>450</v>
      </c>
      <c r="E2049" s="2"/>
      <c r="F2049" s="2"/>
      <c r="G2049" s="2"/>
      <c r="H2049" s="2"/>
    </row>
    <row r="2050" spans="2:8">
      <c r="B2050" s="2" t="s">
        <v>2495</v>
      </c>
      <c r="C2050" s="2">
        <v>31</v>
      </c>
      <c r="D2050" s="2" t="s">
        <v>450</v>
      </c>
      <c r="E2050" s="2"/>
      <c r="F2050" s="2"/>
      <c r="G2050" s="2"/>
      <c r="H2050" s="2"/>
    </row>
    <row r="2051" spans="2:8">
      <c r="B2051" s="2" t="s">
        <v>2496</v>
      </c>
      <c r="C2051" s="2">
        <v>33</v>
      </c>
      <c r="D2051" s="2" t="s">
        <v>450</v>
      </c>
      <c r="E2051" s="2"/>
      <c r="F2051" s="2"/>
      <c r="G2051" s="2"/>
      <c r="H2051" s="2"/>
    </row>
    <row r="2052" spans="2:8">
      <c r="B2052" s="2" t="s">
        <v>2497</v>
      </c>
      <c r="C2052" s="2">
        <v>36</v>
      </c>
      <c r="D2052" s="2" t="s">
        <v>450</v>
      </c>
      <c r="E2052" s="2"/>
      <c r="F2052" s="2"/>
      <c r="G2052" s="2"/>
      <c r="H2052" s="2"/>
    </row>
    <row r="2053" spans="2:8">
      <c r="B2053" s="2" t="s">
        <v>2498</v>
      </c>
      <c r="C2053" s="2">
        <v>35</v>
      </c>
      <c r="D2053" s="2" t="s">
        <v>450</v>
      </c>
      <c r="E2053" s="2"/>
      <c r="F2053" s="2"/>
      <c r="G2053" s="2"/>
      <c r="H2053" s="2"/>
    </row>
    <row r="2054" spans="2:8">
      <c r="B2054" s="2" t="s">
        <v>2499</v>
      </c>
      <c r="C2054" s="2">
        <v>34</v>
      </c>
      <c r="D2054" s="2" t="s">
        <v>450</v>
      </c>
      <c r="E2054" s="2"/>
      <c r="F2054" s="2"/>
      <c r="G2054" s="2"/>
      <c r="H2054" s="2"/>
    </row>
    <row r="2055" spans="2:8">
      <c r="B2055" s="2" t="s">
        <v>2500</v>
      </c>
      <c r="C2055" s="2">
        <v>36</v>
      </c>
      <c r="D2055" s="2" t="s">
        <v>450</v>
      </c>
      <c r="E2055" s="2"/>
      <c r="F2055" s="2"/>
      <c r="G2055" s="2"/>
      <c r="H2055" s="2"/>
    </row>
    <row r="2056" spans="2:8">
      <c r="B2056" s="2" t="s">
        <v>2501</v>
      </c>
      <c r="C2056" s="2">
        <v>36</v>
      </c>
      <c r="D2056" s="2" t="s">
        <v>450</v>
      </c>
      <c r="E2056" s="2"/>
      <c r="F2056" s="2"/>
      <c r="G2056" s="2"/>
      <c r="H2056" s="2"/>
    </row>
    <row r="2057" spans="2:8">
      <c r="B2057" s="2" t="s">
        <v>2502</v>
      </c>
      <c r="C2057" s="2">
        <v>37</v>
      </c>
      <c r="D2057" s="2" t="s">
        <v>450</v>
      </c>
      <c r="E2057" s="2"/>
      <c r="F2057" s="2"/>
      <c r="G2057" s="2"/>
      <c r="H2057" s="2"/>
    </row>
    <row r="2058" spans="2:8">
      <c r="B2058" s="2" t="s">
        <v>2503</v>
      </c>
      <c r="C2058" s="2">
        <v>38</v>
      </c>
      <c r="D2058" s="2" t="s">
        <v>450</v>
      </c>
      <c r="E2058" s="2"/>
      <c r="F2058" s="2"/>
      <c r="G2058" s="2"/>
      <c r="H2058" s="2"/>
    </row>
    <row r="2059" spans="2:8">
      <c r="B2059" s="2" t="s">
        <v>2504</v>
      </c>
      <c r="C2059" s="2">
        <v>38</v>
      </c>
      <c r="D2059" s="2" t="s">
        <v>450</v>
      </c>
      <c r="E2059" s="2"/>
      <c r="F2059" s="2"/>
      <c r="G2059" s="2"/>
      <c r="H2059" s="2"/>
    </row>
    <row r="2060" spans="2:8">
      <c r="B2060" s="2" t="s">
        <v>2505</v>
      </c>
      <c r="C2060" s="2">
        <v>37</v>
      </c>
      <c r="D2060" s="2" t="s">
        <v>450</v>
      </c>
      <c r="E2060" s="2"/>
      <c r="F2060" s="2"/>
      <c r="G2060" s="2"/>
      <c r="H2060" s="2"/>
    </row>
    <row r="2061" spans="2:8">
      <c r="B2061" s="2" t="s">
        <v>2506</v>
      </c>
      <c r="C2061" s="2">
        <v>35</v>
      </c>
      <c r="D2061" s="2" t="s">
        <v>450</v>
      </c>
      <c r="E2061" s="2"/>
      <c r="F2061" s="2"/>
      <c r="G2061" s="2"/>
      <c r="H2061" s="2"/>
    </row>
    <row r="2062" spans="2:8">
      <c r="B2062" s="2" t="s">
        <v>2507</v>
      </c>
      <c r="C2062" s="2">
        <v>32</v>
      </c>
      <c r="D2062" s="2" t="s">
        <v>450</v>
      </c>
      <c r="E2062" s="2"/>
      <c r="F2062" s="2"/>
      <c r="G2062" s="2"/>
      <c r="H2062" s="2"/>
    </row>
    <row r="2063" spans="2:8">
      <c r="B2063" s="2" t="s">
        <v>2508</v>
      </c>
      <c r="C2063" s="2">
        <v>26</v>
      </c>
      <c r="D2063" s="2" t="s">
        <v>450</v>
      </c>
      <c r="E2063" s="2"/>
      <c r="F2063" s="2"/>
      <c r="G2063" s="2"/>
      <c r="H2063" s="2"/>
    </row>
    <row r="2064" spans="2:8">
      <c r="B2064" s="2" t="s">
        <v>2509</v>
      </c>
      <c r="C2064" s="2">
        <v>20</v>
      </c>
      <c r="D2064" s="2" t="s">
        <v>450</v>
      </c>
      <c r="E2064" s="2"/>
      <c r="F2064" s="2"/>
      <c r="G2064" s="2"/>
      <c r="H2064" s="2"/>
    </row>
    <row r="2065" spans="2:8">
      <c r="B2065" s="2" t="s">
        <v>2510</v>
      </c>
      <c r="C2065" s="2">
        <v>37</v>
      </c>
      <c r="D2065" s="2" t="s">
        <v>450</v>
      </c>
      <c r="E2065" s="2"/>
      <c r="F2065" s="2"/>
      <c r="G2065" s="2"/>
      <c r="H2065" s="2"/>
    </row>
    <row r="2066" spans="2:8">
      <c r="B2066" s="2" t="s">
        <v>2511</v>
      </c>
      <c r="C2066" s="2">
        <v>38</v>
      </c>
      <c r="D2066" s="2" t="s">
        <v>450</v>
      </c>
      <c r="E2066" s="2"/>
      <c r="F2066" s="2"/>
      <c r="G2066" s="2"/>
      <c r="H2066" s="2"/>
    </row>
    <row r="2067" spans="2:8">
      <c r="B2067" s="2" t="s">
        <v>2512</v>
      </c>
      <c r="C2067" s="2">
        <v>38</v>
      </c>
      <c r="D2067" s="2" t="s">
        <v>450</v>
      </c>
      <c r="E2067" s="2"/>
      <c r="F2067" s="2"/>
      <c r="G2067" s="2"/>
      <c r="H2067" s="2"/>
    </row>
    <row r="2068" spans="2:8">
      <c r="B2068" s="2" t="s">
        <v>2513</v>
      </c>
      <c r="C2068" s="2">
        <v>38</v>
      </c>
      <c r="D2068" s="2" t="s">
        <v>450</v>
      </c>
      <c r="E2068" s="2"/>
      <c r="F2068" s="2"/>
      <c r="G2068" s="2"/>
      <c r="H2068" s="2"/>
    </row>
    <row r="2069" spans="2:8">
      <c r="B2069" s="2" t="s">
        <v>2514</v>
      </c>
      <c r="C2069" s="2">
        <v>46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48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48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47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32</v>
      </c>
      <c r="D2073" s="2" t="s">
        <v>450</v>
      </c>
      <c r="E2073" s="2"/>
      <c r="F2073" s="2"/>
      <c r="G2073" s="2"/>
      <c r="H2073" s="2"/>
    </row>
    <row r="2074" spans="2:8">
      <c r="B2074" s="2" t="s">
        <v>2519</v>
      </c>
      <c r="C2074" s="2">
        <v>35</v>
      </c>
      <c r="D2074" s="2" t="s">
        <v>450</v>
      </c>
      <c r="E2074" s="2"/>
      <c r="F2074" s="2"/>
      <c r="G2074" s="2"/>
      <c r="H2074" s="2"/>
    </row>
    <row r="2075" spans="2:8">
      <c r="B2075" s="2" t="s">
        <v>2520</v>
      </c>
      <c r="C2075" s="2">
        <v>38</v>
      </c>
      <c r="D2075" s="2" t="s">
        <v>450</v>
      </c>
      <c r="E2075" s="2"/>
      <c r="F2075" s="2"/>
      <c r="G2075" s="2"/>
      <c r="H2075" s="2"/>
    </row>
    <row r="2076" spans="2:8">
      <c r="B2076" s="2" t="s">
        <v>2521</v>
      </c>
      <c r="C2076" s="2">
        <v>6</v>
      </c>
      <c r="D2076" s="2" t="s">
        <v>450</v>
      </c>
      <c r="E2076" s="2"/>
      <c r="F2076" s="2"/>
      <c r="G2076" s="2"/>
      <c r="H2076" s="2"/>
    </row>
    <row r="2077" spans="2:8">
      <c r="B2077" s="2" t="s">
        <v>2522</v>
      </c>
      <c r="C2077" s="2">
        <v>14</v>
      </c>
      <c r="D2077" s="2" t="s">
        <v>450</v>
      </c>
      <c r="E2077" s="2"/>
      <c r="F2077" s="2"/>
      <c r="G2077" s="2"/>
      <c r="H2077" s="2"/>
    </row>
    <row r="2078" spans="2:8">
      <c r="B2078" s="2" t="s">
        <v>2523</v>
      </c>
      <c r="C2078" s="2">
        <v>17</v>
      </c>
      <c r="D2078" s="2" t="s">
        <v>450</v>
      </c>
      <c r="E2078" s="2"/>
      <c r="F2078" s="2"/>
      <c r="G2078" s="2"/>
      <c r="H2078" s="2"/>
    </row>
    <row r="2079" spans="2:8">
      <c r="B2079" s="2" t="s">
        <v>2524</v>
      </c>
      <c r="C2079" s="2">
        <v>25</v>
      </c>
      <c r="D2079" s="2" t="s">
        <v>450</v>
      </c>
      <c r="E2079" s="2"/>
      <c r="F2079" s="2"/>
      <c r="G2079" s="2"/>
      <c r="H2079" s="2"/>
    </row>
    <row r="2080" spans="2:8">
      <c r="B2080" s="2" t="s">
        <v>2525</v>
      </c>
      <c r="C2080" s="2">
        <v>29</v>
      </c>
      <c r="D2080" s="2" t="s">
        <v>450</v>
      </c>
      <c r="E2080" s="2"/>
      <c r="F2080" s="2"/>
      <c r="G2080" s="2"/>
      <c r="H2080" s="2"/>
    </row>
    <row r="2081" spans="2:8">
      <c r="B2081" s="2" t="s">
        <v>2526</v>
      </c>
      <c r="C2081" s="2">
        <v>32</v>
      </c>
      <c r="D2081" s="2" t="s">
        <v>450</v>
      </c>
      <c r="E2081" s="2"/>
      <c r="F2081" s="2"/>
      <c r="G2081" s="2"/>
      <c r="H2081" s="2"/>
    </row>
    <row r="2082" spans="2:8">
      <c r="B2082" s="2" t="s">
        <v>2527</v>
      </c>
      <c r="C2082" s="2">
        <v>33</v>
      </c>
      <c r="D2082" s="2" t="s">
        <v>450</v>
      </c>
      <c r="E2082" s="2"/>
      <c r="F2082" s="2"/>
      <c r="G2082" s="2"/>
      <c r="H2082" s="2"/>
    </row>
    <row r="2083" spans="2:8">
      <c r="B2083" s="2" t="s">
        <v>2528</v>
      </c>
      <c r="C2083" s="2">
        <v>33</v>
      </c>
      <c r="D2083" s="2" t="s">
        <v>450</v>
      </c>
      <c r="E2083" s="2"/>
      <c r="F2083" s="2"/>
      <c r="G2083" s="2"/>
      <c r="H2083" s="2"/>
    </row>
    <row r="2084" spans="2:8">
      <c r="B2084" s="2" t="s">
        <v>2529</v>
      </c>
      <c r="C2084" s="2">
        <v>23</v>
      </c>
      <c r="D2084" s="2" t="s">
        <v>450</v>
      </c>
      <c r="E2084" s="2"/>
      <c r="F2084" s="2"/>
      <c r="G2084" s="2"/>
      <c r="H2084" s="2"/>
    </row>
    <row r="2085" spans="2:8">
      <c r="B2085" s="2" t="s">
        <v>2530</v>
      </c>
      <c r="C2085" s="2">
        <v>33</v>
      </c>
      <c r="D2085" s="2" t="s">
        <v>450</v>
      </c>
      <c r="E2085" s="2"/>
      <c r="F2085" s="2"/>
      <c r="G2085" s="2"/>
      <c r="H2085" s="2"/>
    </row>
    <row r="2086" spans="2:8">
      <c r="B2086" s="2" t="s">
        <v>2531</v>
      </c>
      <c r="C2086" s="2">
        <v>33</v>
      </c>
      <c r="D2086" s="2" t="s">
        <v>450</v>
      </c>
      <c r="E2086" s="2"/>
      <c r="F2086" s="2"/>
      <c r="G2086" s="2"/>
      <c r="H2086" s="2"/>
    </row>
    <row r="2087" spans="2:8">
      <c r="B2087" s="2" t="s">
        <v>2532</v>
      </c>
      <c r="C2087" s="2">
        <v>35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36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28</v>
      </c>
      <c r="D2090" s="2" t="s">
        <v>450</v>
      </c>
      <c r="E2090" s="2"/>
      <c r="F2090" s="2"/>
      <c r="G2090" s="2"/>
      <c r="H2090" s="2"/>
    </row>
    <row r="2091" spans="2:8">
      <c r="B2091" s="2" t="s">
        <v>2536</v>
      </c>
      <c r="C2091" s="2">
        <v>28</v>
      </c>
      <c r="D2091" s="2" t="s">
        <v>450</v>
      </c>
      <c r="E2091" s="2"/>
      <c r="F2091" s="2"/>
      <c r="G2091" s="2"/>
      <c r="H2091" s="2"/>
    </row>
    <row r="2092" spans="2:8">
      <c r="B2092" s="2" t="s">
        <v>2537</v>
      </c>
      <c r="C2092" s="2">
        <v>30</v>
      </c>
      <c r="D2092" s="2" t="s">
        <v>450</v>
      </c>
      <c r="E2092" s="2"/>
      <c r="F2092" s="2"/>
      <c r="G2092" s="2"/>
      <c r="H2092" s="2"/>
    </row>
    <row r="2093" spans="2:8">
      <c r="B2093" s="2" t="s">
        <v>2538</v>
      </c>
      <c r="C2093" s="2">
        <v>31</v>
      </c>
      <c r="D2093" s="2" t="s">
        <v>450</v>
      </c>
      <c r="E2093" s="2"/>
      <c r="F2093" s="2"/>
      <c r="G2093" s="2"/>
      <c r="H2093" s="2"/>
    </row>
    <row r="2094" spans="2:8">
      <c r="B2094" s="2" t="s">
        <v>2539</v>
      </c>
      <c r="C2094" s="2">
        <v>30</v>
      </c>
      <c r="D2094" s="2" t="s">
        <v>450</v>
      </c>
      <c r="E2094" s="2"/>
      <c r="F2094" s="2"/>
      <c r="G2094" s="2"/>
      <c r="H2094" s="2"/>
    </row>
    <row r="2095" spans="2:8">
      <c r="B2095" s="2" t="s">
        <v>2540</v>
      </c>
      <c r="C2095" s="2">
        <v>32</v>
      </c>
      <c r="D2095" s="2" t="s">
        <v>450</v>
      </c>
      <c r="E2095" s="2"/>
      <c r="F2095" s="2"/>
      <c r="G2095" s="2"/>
      <c r="H2095" s="2"/>
    </row>
    <row r="2096" spans="2:8">
      <c r="B2096" s="2" t="s">
        <v>2541</v>
      </c>
      <c r="C2096" s="2">
        <v>32</v>
      </c>
      <c r="D2096" s="2" t="s">
        <v>450</v>
      </c>
      <c r="E2096" s="2"/>
      <c r="F2096" s="2"/>
      <c r="G2096" s="2"/>
      <c r="H2096" s="2"/>
    </row>
    <row r="2097" spans="2:8">
      <c r="B2097" s="2" t="s">
        <v>2542</v>
      </c>
      <c r="C2097" s="2">
        <v>48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48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45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41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40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41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41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39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38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35</v>
      </c>
      <c r="D2106" s="2" t="s">
        <v>450</v>
      </c>
      <c r="E2106" s="2"/>
      <c r="F2106" s="2"/>
      <c r="G2106" s="2"/>
      <c r="H2106" s="2"/>
    </row>
    <row r="2107" spans="2:8">
      <c r="B2107" s="2" t="s">
        <v>2552</v>
      </c>
      <c r="C2107" s="2">
        <v>40</v>
      </c>
      <c r="D2107" s="2" t="s">
        <v>450</v>
      </c>
      <c r="E2107" s="2"/>
      <c r="F2107" s="2"/>
      <c r="G2107" s="2"/>
      <c r="H2107" s="2"/>
    </row>
    <row r="2108" spans="2:8">
      <c r="B2108" s="2" t="s">
        <v>2553</v>
      </c>
      <c r="C2108" s="2">
        <v>40</v>
      </c>
      <c r="D2108" s="2" t="s">
        <v>450</v>
      </c>
      <c r="E2108" s="2"/>
      <c r="F2108" s="2"/>
      <c r="G2108" s="2"/>
      <c r="H2108" s="2"/>
    </row>
    <row r="2109" spans="2:8">
      <c r="B2109" s="2" t="s">
        <v>2554</v>
      </c>
      <c r="C2109" s="2">
        <v>42</v>
      </c>
      <c r="D2109" s="2" t="s">
        <v>450</v>
      </c>
      <c r="E2109" s="2"/>
      <c r="F2109" s="2"/>
      <c r="G2109" s="2"/>
      <c r="H2109" s="2"/>
    </row>
    <row r="2110" spans="2:8">
      <c r="B2110" s="2" t="s">
        <v>2555</v>
      </c>
      <c r="C2110" s="2">
        <v>43</v>
      </c>
      <c r="D2110" s="2" t="s">
        <v>450</v>
      </c>
      <c r="E2110" s="2"/>
      <c r="F2110" s="2"/>
      <c r="G2110" s="2"/>
      <c r="H2110" s="2"/>
    </row>
    <row r="2111" spans="2:8">
      <c r="B2111" s="2" t="s">
        <v>2556</v>
      </c>
      <c r="C2111" s="2">
        <v>30</v>
      </c>
      <c r="D2111" s="2" t="s">
        <v>450</v>
      </c>
      <c r="E2111" s="2"/>
      <c r="F2111" s="2"/>
      <c r="G2111" s="2"/>
      <c r="H2111" s="2"/>
    </row>
    <row r="2112" spans="2:8">
      <c r="B2112" s="2" t="s">
        <v>2557</v>
      </c>
      <c r="C2112" s="2">
        <v>32</v>
      </c>
      <c r="D2112" s="2" t="s">
        <v>450</v>
      </c>
      <c r="E2112" s="2"/>
      <c r="F2112" s="2"/>
      <c r="G2112" s="2"/>
      <c r="H2112" s="2"/>
    </row>
    <row r="2113" spans="2:8">
      <c r="B2113" s="2" t="s">
        <v>2558</v>
      </c>
      <c r="C2113" s="2">
        <v>31</v>
      </c>
      <c r="D2113" s="2" t="s">
        <v>450</v>
      </c>
      <c r="E2113" s="2"/>
      <c r="F2113" s="2"/>
      <c r="G2113" s="2"/>
      <c r="H2113" s="2"/>
    </row>
    <row r="2114" spans="2:8">
      <c r="B2114" s="2" t="s">
        <v>2559</v>
      </c>
      <c r="C2114" s="2">
        <v>32</v>
      </c>
      <c r="D2114" s="2" t="s">
        <v>450</v>
      </c>
      <c r="E2114" s="2"/>
      <c r="F2114" s="2"/>
      <c r="G2114" s="2"/>
      <c r="H2114" s="2"/>
    </row>
    <row r="2115" spans="2:8">
      <c r="B2115" s="2" t="s">
        <v>2560</v>
      </c>
      <c r="C2115" s="2">
        <v>33</v>
      </c>
      <c r="D2115" s="2" t="s">
        <v>450</v>
      </c>
      <c r="E2115" s="2"/>
      <c r="F2115" s="2"/>
      <c r="G2115" s="2"/>
      <c r="H2115" s="2"/>
    </row>
    <row r="2116" spans="2:8">
      <c r="B2116" s="2" t="s">
        <v>2561</v>
      </c>
      <c r="C2116" s="2">
        <v>33</v>
      </c>
      <c r="D2116" s="2" t="s">
        <v>450</v>
      </c>
      <c r="E2116" s="2"/>
      <c r="F2116" s="2"/>
      <c r="G2116" s="2"/>
      <c r="H2116" s="2"/>
    </row>
    <row r="2117" spans="2:8">
      <c r="B2117" s="2" t="s">
        <v>2562</v>
      </c>
      <c r="C2117" s="2">
        <v>34</v>
      </c>
      <c r="D2117" s="2" t="s">
        <v>450</v>
      </c>
      <c r="E2117" s="2"/>
      <c r="F2117" s="2"/>
      <c r="G2117" s="2"/>
      <c r="H2117" s="2"/>
    </row>
    <row r="2118" spans="2:8">
      <c r="B2118" s="2" t="s">
        <v>2563</v>
      </c>
      <c r="C2118" s="2">
        <v>28</v>
      </c>
      <c r="D2118" s="2" t="s">
        <v>450</v>
      </c>
      <c r="E2118" s="2"/>
      <c r="F2118" s="2"/>
      <c r="G2118" s="2"/>
      <c r="H2118" s="2"/>
    </row>
    <row r="2119" spans="2:8">
      <c r="B2119" s="2" t="s">
        <v>2564</v>
      </c>
      <c r="C2119" s="2">
        <v>29</v>
      </c>
      <c r="D2119" s="2" t="s">
        <v>450</v>
      </c>
      <c r="E2119" s="2"/>
      <c r="F2119" s="2"/>
      <c r="G2119" s="2"/>
      <c r="H2119" s="2"/>
    </row>
    <row r="2120" spans="2:8">
      <c r="B2120" s="2" t="s">
        <v>2565</v>
      </c>
      <c r="C2120" s="2">
        <v>28</v>
      </c>
      <c r="D2120" s="2" t="s">
        <v>450</v>
      </c>
      <c r="E2120" s="2"/>
      <c r="F2120" s="2"/>
      <c r="G2120" s="2"/>
      <c r="H2120" s="2"/>
    </row>
    <row r="2121" spans="2:8">
      <c r="B2121" s="2" t="s">
        <v>2566</v>
      </c>
      <c r="C2121" s="2">
        <v>28</v>
      </c>
      <c r="D2121" s="2" t="s">
        <v>450</v>
      </c>
      <c r="E2121" s="2"/>
      <c r="F2121" s="2"/>
      <c r="G2121" s="2"/>
      <c r="H2121" s="2"/>
    </row>
    <row r="2122" spans="2:8">
      <c r="B2122" s="2" t="s">
        <v>2567</v>
      </c>
      <c r="C2122" s="2">
        <v>27</v>
      </c>
      <c r="D2122" s="2" t="s">
        <v>450</v>
      </c>
      <c r="E2122" s="2"/>
      <c r="F2122" s="2"/>
      <c r="G2122" s="2"/>
      <c r="H2122" s="2"/>
    </row>
    <row r="2123" spans="2:8">
      <c r="B2123" s="2" t="s">
        <v>2568</v>
      </c>
      <c r="C2123" s="2">
        <v>24</v>
      </c>
      <c r="D2123" s="2" t="s">
        <v>450</v>
      </c>
      <c r="E2123" s="2"/>
      <c r="F2123" s="2"/>
      <c r="G2123" s="2"/>
      <c r="H2123" s="2"/>
    </row>
    <row r="2124" spans="2:8">
      <c r="B2124" s="2" t="s">
        <v>2569</v>
      </c>
      <c r="C2124" s="2">
        <v>19</v>
      </c>
      <c r="D2124" s="2" t="s">
        <v>450</v>
      </c>
      <c r="E2124" s="2"/>
      <c r="F2124" s="2"/>
      <c r="G2124" s="2"/>
      <c r="H2124" s="2"/>
    </row>
    <row r="2125" spans="2:8">
      <c r="B2125" s="2" t="s">
        <v>2570</v>
      </c>
      <c r="C2125" s="2">
        <v>41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43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41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40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38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41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38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36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39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40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40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42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43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42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42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21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34</v>
      </c>
      <c r="D2142" s="2" t="s">
        <v>450</v>
      </c>
      <c r="E2142" s="2"/>
      <c r="F2142" s="2"/>
      <c r="G2142" s="2"/>
      <c r="H2142" s="2"/>
    </row>
    <row r="2143" spans="2:8">
      <c r="B2143" s="2" t="s">
        <v>2588</v>
      </c>
      <c r="C2143" s="2">
        <v>32</v>
      </c>
      <c r="D2143" s="2" t="s">
        <v>450</v>
      </c>
      <c r="E2143" s="2"/>
      <c r="F2143" s="2"/>
      <c r="G2143" s="2"/>
      <c r="H2143" s="2"/>
    </row>
    <row r="2144" spans="2:8">
      <c r="B2144" s="2" t="s">
        <v>2589</v>
      </c>
      <c r="C2144" s="2">
        <v>29</v>
      </c>
      <c r="D2144" s="2" t="s">
        <v>450</v>
      </c>
      <c r="E2144" s="2"/>
      <c r="F2144" s="2"/>
      <c r="G2144" s="2"/>
      <c r="H2144" s="2"/>
    </row>
    <row r="2145" spans="2:8">
      <c r="B2145" s="2" t="s">
        <v>2590</v>
      </c>
      <c r="C2145" s="2">
        <v>28</v>
      </c>
      <c r="D2145" s="2" t="s">
        <v>450</v>
      </c>
      <c r="E2145" s="2"/>
      <c r="F2145" s="2"/>
      <c r="G2145" s="2"/>
      <c r="H2145" s="2"/>
    </row>
    <row r="2146" spans="2:8">
      <c r="B2146" s="2" t="s">
        <v>2591</v>
      </c>
      <c r="C2146" s="2">
        <v>29</v>
      </c>
      <c r="D2146" s="2" t="s">
        <v>450</v>
      </c>
      <c r="E2146" s="2"/>
      <c r="F2146" s="2"/>
      <c r="G2146" s="2"/>
      <c r="H2146" s="2"/>
    </row>
    <row r="2147" spans="2:8">
      <c r="B2147" s="2" t="s">
        <v>2592</v>
      </c>
      <c r="C2147" s="2">
        <v>29</v>
      </c>
      <c r="D2147" s="2" t="s">
        <v>450</v>
      </c>
      <c r="E2147" s="2"/>
      <c r="F2147" s="2"/>
      <c r="G2147" s="2"/>
      <c r="H2147" s="2"/>
    </row>
    <row r="2148" spans="2:8">
      <c r="B2148" s="2" t="s">
        <v>2593</v>
      </c>
      <c r="C2148" s="2">
        <v>30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32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35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36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36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36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31</v>
      </c>
      <c r="D2154" s="2" t="s">
        <v>450</v>
      </c>
      <c r="E2154" s="2"/>
      <c r="F2154" s="2"/>
      <c r="G2154" s="2"/>
      <c r="H2154" s="2"/>
    </row>
    <row r="2155" spans="2:8">
      <c r="B2155" s="2" t="s">
        <v>2600</v>
      </c>
      <c r="C2155" s="2">
        <v>32</v>
      </c>
      <c r="D2155" s="2" t="s">
        <v>450</v>
      </c>
      <c r="E2155" s="2"/>
      <c r="F2155" s="2"/>
      <c r="G2155" s="2"/>
      <c r="H2155" s="2"/>
    </row>
    <row r="2156" spans="2:8">
      <c r="B2156" s="2" t="s">
        <v>2601</v>
      </c>
      <c r="C2156" s="2">
        <v>33</v>
      </c>
      <c r="D2156" s="2" t="s">
        <v>450</v>
      </c>
      <c r="E2156" s="2"/>
      <c r="F2156" s="2"/>
      <c r="G2156" s="2"/>
      <c r="H2156" s="2"/>
    </row>
    <row r="2157" spans="2:8">
      <c r="B2157" s="2" t="s">
        <v>2602</v>
      </c>
      <c r="C2157" s="2">
        <v>34</v>
      </c>
      <c r="D2157" s="2" t="s">
        <v>450</v>
      </c>
      <c r="E2157" s="2"/>
      <c r="F2157" s="2"/>
      <c r="G2157" s="2"/>
      <c r="H2157" s="2"/>
    </row>
    <row r="2158" spans="2:8">
      <c r="B2158" s="2" t="s">
        <v>2603</v>
      </c>
      <c r="C2158" s="2">
        <v>34</v>
      </c>
      <c r="D2158" s="2" t="s">
        <v>450</v>
      </c>
      <c r="E2158" s="2"/>
      <c r="F2158" s="2"/>
      <c r="G2158" s="2"/>
      <c r="H2158" s="2"/>
    </row>
    <row r="2159" spans="2:8">
      <c r="B2159" s="2" t="s">
        <v>2604</v>
      </c>
      <c r="C2159" s="2">
        <v>30</v>
      </c>
      <c r="D2159" s="2" t="s">
        <v>450</v>
      </c>
      <c r="E2159" s="2"/>
      <c r="F2159" s="2"/>
      <c r="G2159" s="2"/>
      <c r="H2159" s="2"/>
    </row>
    <row r="2160" spans="2:8">
      <c r="B2160" s="2" t="s">
        <v>2605</v>
      </c>
      <c r="C2160" s="2">
        <v>33</v>
      </c>
      <c r="D2160" s="2" t="s">
        <v>450</v>
      </c>
      <c r="E2160" s="2"/>
      <c r="F2160" s="2"/>
      <c r="G2160" s="2"/>
      <c r="H2160" s="2"/>
    </row>
    <row r="2161" spans="2:8">
      <c r="B2161" s="2" t="s">
        <v>2606</v>
      </c>
      <c r="C2161" s="2">
        <v>34</v>
      </c>
      <c r="D2161" s="2" t="s">
        <v>450</v>
      </c>
      <c r="E2161" s="2"/>
      <c r="F2161" s="2"/>
      <c r="G2161" s="2"/>
      <c r="H2161" s="2"/>
    </row>
    <row r="2162" spans="2:8">
      <c r="B2162" s="2" t="s">
        <v>2607</v>
      </c>
      <c r="C2162" s="2">
        <v>33</v>
      </c>
      <c r="D2162" s="2" t="s">
        <v>450</v>
      </c>
      <c r="E2162" s="2"/>
      <c r="F2162" s="2"/>
      <c r="G2162" s="2"/>
      <c r="H2162" s="2"/>
    </row>
    <row r="2163" spans="2:8">
      <c r="B2163" s="2" t="s">
        <v>2608</v>
      </c>
      <c r="C2163" s="2">
        <v>31</v>
      </c>
      <c r="D2163" s="2" t="s">
        <v>450</v>
      </c>
      <c r="E2163" s="2"/>
      <c r="F2163" s="2"/>
      <c r="G2163" s="2"/>
      <c r="H2163" s="2"/>
    </row>
    <row r="2164" spans="2:8">
      <c r="B2164" s="2" t="s">
        <v>2609</v>
      </c>
      <c r="C2164" s="2">
        <v>30</v>
      </c>
      <c r="D2164" s="2" t="s">
        <v>450</v>
      </c>
      <c r="E2164" s="2"/>
      <c r="F2164" s="2"/>
      <c r="G2164" s="2"/>
      <c r="H2164" s="2"/>
    </row>
    <row r="2165" spans="2:8">
      <c r="B2165" s="2" t="s">
        <v>2610</v>
      </c>
      <c r="C2165" s="2">
        <v>17</v>
      </c>
      <c r="D2165" s="2" t="s">
        <v>450</v>
      </c>
      <c r="E2165" s="2"/>
      <c r="F2165" s="2"/>
      <c r="G2165" s="2"/>
      <c r="H2165" s="2"/>
    </row>
    <row r="2166" spans="2:8">
      <c r="B2166" s="2" t="s">
        <v>2611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18</v>
      </c>
      <c r="D2167" s="2" t="s">
        <v>450</v>
      </c>
      <c r="E2167" s="2"/>
      <c r="F2167" s="2"/>
      <c r="G2167" s="2"/>
      <c r="H2167" s="2"/>
    </row>
    <row r="2168" spans="2:8">
      <c r="B2168" s="2" t="s">
        <v>2613</v>
      </c>
      <c r="C2168" s="2">
        <v>19</v>
      </c>
      <c r="D2168" s="2" t="s">
        <v>450</v>
      </c>
      <c r="E2168" s="2"/>
      <c r="F2168" s="2"/>
      <c r="G2168" s="2"/>
      <c r="H2168" s="2"/>
    </row>
    <row r="2169" spans="2:8">
      <c r="B2169" s="2" t="s">
        <v>2614</v>
      </c>
      <c r="C2169" s="2">
        <v>13</v>
      </c>
      <c r="D2169" s="2" t="s">
        <v>450</v>
      </c>
      <c r="E2169" s="2"/>
      <c r="F2169" s="2"/>
      <c r="G2169" s="2"/>
      <c r="H2169" s="2"/>
    </row>
    <row r="2170" spans="2:8">
      <c r="B2170" s="2" t="s">
        <v>2615</v>
      </c>
      <c r="C2170" s="2">
        <v>12</v>
      </c>
      <c r="D2170" s="2" t="s">
        <v>450</v>
      </c>
      <c r="E2170" s="2"/>
      <c r="F2170" s="2"/>
      <c r="G2170" s="2"/>
      <c r="H2170" s="2"/>
    </row>
    <row r="2171" spans="2:8">
      <c r="B2171" s="2" t="s">
        <v>2616</v>
      </c>
      <c r="C2171" s="2">
        <v>10</v>
      </c>
      <c r="D2171" s="2" t="s">
        <v>450</v>
      </c>
      <c r="E2171" s="2"/>
      <c r="F2171" s="2"/>
      <c r="G2171" s="2"/>
      <c r="H2171" s="2"/>
    </row>
    <row r="2172" spans="2:8">
      <c r="B2172" s="2" t="s">
        <v>2617</v>
      </c>
      <c r="C2172" s="2">
        <v>9</v>
      </c>
      <c r="D2172" s="2" t="s">
        <v>450</v>
      </c>
      <c r="E2172" s="2"/>
      <c r="F2172" s="2"/>
      <c r="G2172" s="2"/>
      <c r="H2172" s="2"/>
    </row>
    <row r="2173" spans="2:8">
      <c r="B2173" s="2" t="s">
        <v>2618</v>
      </c>
      <c r="C2173" s="2">
        <v>12</v>
      </c>
      <c r="D2173" s="2" t="s">
        <v>450</v>
      </c>
      <c r="E2173" s="2"/>
      <c r="F2173" s="2"/>
      <c r="G2173" s="2"/>
      <c r="H2173" s="2"/>
    </row>
    <row r="2174" spans="2:8">
      <c r="B2174" s="2" t="s">
        <v>2619</v>
      </c>
      <c r="C2174" s="2">
        <v>14</v>
      </c>
      <c r="D2174" s="2" t="s">
        <v>450</v>
      </c>
      <c r="E2174" s="2"/>
      <c r="F2174" s="2"/>
      <c r="G2174" s="2"/>
      <c r="H2174" s="2"/>
    </row>
    <row r="2175" spans="2:8">
      <c r="B2175" s="2" t="s">
        <v>2620</v>
      </c>
      <c r="C2175" s="2">
        <v>17</v>
      </c>
      <c r="D2175" s="2" t="s">
        <v>450</v>
      </c>
      <c r="E2175" s="2"/>
      <c r="F2175" s="2"/>
      <c r="G2175" s="2"/>
      <c r="H2175" s="2"/>
    </row>
    <row r="2176" spans="2:8">
      <c r="B2176" s="2" t="s">
        <v>2621</v>
      </c>
      <c r="C2176" s="2">
        <v>22</v>
      </c>
      <c r="D2176" s="2" t="s">
        <v>450</v>
      </c>
      <c r="E2176" s="2"/>
      <c r="F2176" s="2"/>
      <c r="G2176" s="2"/>
      <c r="H2176" s="2"/>
    </row>
    <row r="2177" spans="2:8">
      <c r="B2177" s="2" t="s">
        <v>2622</v>
      </c>
      <c r="C2177" s="2">
        <v>22</v>
      </c>
      <c r="D2177" s="2" t="s">
        <v>450</v>
      </c>
      <c r="E2177" s="2"/>
      <c r="F2177" s="2"/>
      <c r="G2177" s="2"/>
      <c r="H2177" s="2"/>
    </row>
    <row r="2178" spans="2:8">
      <c r="B2178" s="2" t="s">
        <v>2623</v>
      </c>
      <c r="C2178" s="2">
        <v>24</v>
      </c>
      <c r="D2178" s="2" t="s">
        <v>450</v>
      </c>
      <c r="E2178" s="2"/>
      <c r="F2178" s="2"/>
      <c r="G2178" s="2"/>
      <c r="H2178" s="2"/>
    </row>
    <row r="2179" spans="2:8">
      <c r="B2179" s="2" t="s">
        <v>2624</v>
      </c>
      <c r="C2179" s="2">
        <v>24</v>
      </c>
      <c r="D2179" s="2" t="s">
        <v>450</v>
      </c>
      <c r="E2179" s="2"/>
      <c r="F2179" s="2"/>
      <c r="G2179" s="2"/>
      <c r="H2179" s="2"/>
    </row>
    <row r="2180" spans="2:8">
      <c r="B2180" s="2" t="s">
        <v>2625</v>
      </c>
      <c r="C2180" s="2">
        <v>39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40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38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38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36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19</v>
      </c>
      <c r="D2185" s="2" t="s">
        <v>450</v>
      </c>
      <c r="E2185" s="2"/>
      <c r="F2185" s="2"/>
      <c r="G2185" s="2"/>
      <c r="H2185" s="2"/>
    </row>
    <row r="2186" spans="2:8">
      <c r="B2186" s="2" t="s">
        <v>2631</v>
      </c>
      <c r="C2186" s="2">
        <v>14</v>
      </c>
      <c r="D2186" s="2" t="s">
        <v>450</v>
      </c>
      <c r="E2186" s="2"/>
      <c r="F2186" s="2"/>
      <c r="G2186" s="2"/>
      <c r="H2186" s="2"/>
    </row>
    <row r="2187" spans="2:8">
      <c r="B2187" s="2" t="s">
        <v>2632</v>
      </c>
      <c r="C2187" s="2">
        <v>31</v>
      </c>
      <c r="D2187" s="2" t="s">
        <v>450</v>
      </c>
      <c r="E2187" s="2"/>
      <c r="F2187" s="2"/>
      <c r="G2187" s="2"/>
      <c r="H2187" s="2"/>
    </row>
    <row r="2188" spans="2:8">
      <c r="B2188" s="2" t="s">
        <v>2633</v>
      </c>
      <c r="C2188" s="2">
        <v>32</v>
      </c>
      <c r="D2188" s="2" t="s">
        <v>450</v>
      </c>
      <c r="E2188" s="2"/>
      <c r="F2188" s="2"/>
      <c r="G2188" s="2"/>
      <c r="H2188" s="2"/>
    </row>
    <row r="2189" spans="2:8">
      <c r="B2189" s="2" t="s">
        <v>2634</v>
      </c>
      <c r="C2189" s="2">
        <v>30</v>
      </c>
      <c r="D2189" s="2" t="s">
        <v>450</v>
      </c>
      <c r="E2189" s="2"/>
      <c r="F2189" s="2"/>
      <c r="G2189" s="2"/>
      <c r="H2189" s="2"/>
    </row>
    <row r="2190" spans="2:8">
      <c r="B2190" s="2" t="s">
        <v>2635</v>
      </c>
      <c r="C2190" s="2">
        <v>29</v>
      </c>
      <c r="D2190" s="2" t="s">
        <v>450</v>
      </c>
      <c r="E2190" s="2"/>
      <c r="F2190" s="2"/>
      <c r="G2190" s="2"/>
      <c r="H2190" s="2"/>
    </row>
    <row r="2191" spans="2:8">
      <c r="B2191" s="2" t="s">
        <v>2636</v>
      </c>
      <c r="C2191" s="2">
        <v>29</v>
      </c>
      <c r="D2191" s="2" t="s">
        <v>450</v>
      </c>
      <c r="E2191" s="2"/>
      <c r="F2191" s="2"/>
      <c r="G2191" s="2"/>
      <c r="H2191" s="2"/>
    </row>
    <row r="2192" spans="2:8">
      <c r="B2192" s="2" t="s">
        <v>2637</v>
      </c>
      <c r="C2192" s="2">
        <v>31</v>
      </c>
      <c r="D2192" s="2" t="s">
        <v>450</v>
      </c>
      <c r="E2192" s="2"/>
      <c r="F2192" s="2"/>
      <c r="G2192" s="2"/>
      <c r="H2192" s="2"/>
    </row>
    <row r="2193" spans="2:8">
      <c r="B2193" s="2" t="s">
        <v>2638</v>
      </c>
      <c r="C2193" s="2">
        <v>30</v>
      </c>
      <c r="D2193" s="2" t="s">
        <v>450</v>
      </c>
      <c r="E2193" s="2"/>
      <c r="F2193" s="2"/>
      <c r="G2193" s="2"/>
      <c r="H2193" s="2"/>
    </row>
    <row r="2194" spans="2:8">
      <c r="B2194" s="2" t="s">
        <v>2639</v>
      </c>
      <c r="C2194" s="2">
        <v>8</v>
      </c>
      <c r="D2194" s="2" t="s">
        <v>450</v>
      </c>
      <c r="E2194" s="2"/>
      <c r="F2194" s="2"/>
      <c r="G2194" s="2"/>
      <c r="H2194" s="2"/>
    </row>
    <row r="2195" spans="2:8">
      <c r="B2195" s="2" t="s">
        <v>2640</v>
      </c>
      <c r="C2195" s="2">
        <v>14</v>
      </c>
      <c r="D2195" s="2" t="s">
        <v>450</v>
      </c>
      <c r="E2195" s="2"/>
      <c r="F2195" s="2"/>
      <c r="G2195" s="2"/>
      <c r="H2195" s="2"/>
    </row>
    <row r="2196" spans="2:8">
      <c r="B2196" s="2" t="s">
        <v>2641</v>
      </c>
      <c r="C2196" s="2">
        <v>19</v>
      </c>
      <c r="D2196" s="2" t="s">
        <v>450</v>
      </c>
      <c r="E2196" s="2"/>
      <c r="F2196" s="2"/>
      <c r="G2196" s="2"/>
      <c r="H2196" s="2"/>
    </row>
    <row r="2197" spans="2:8">
      <c r="B2197" s="2" t="s">
        <v>2642</v>
      </c>
      <c r="C2197" s="2">
        <v>22</v>
      </c>
      <c r="D2197" s="2" t="s">
        <v>450</v>
      </c>
      <c r="E2197" s="2"/>
      <c r="F2197" s="2"/>
      <c r="G2197" s="2"/>
      <c r="H2197" s="2"/>
    </row>
    <row r="2198" spans="2:8">
      <c r="B2198" s="2" t="s">
        <v>2643</v>
      </c>
      <c r="C2198" s="2">
        <v>26</v>
      </c>
      <c r="D2198" s="2" t="s">
        <v>450</v>
      </c>
      <c r="E2198" s="2"/>
      <c r="F2198" s="2"/>
      <c r="G2198" s="2"/>
      <c r="H2198" s="2"/>
    </row>
    <row r="2199" spans="2:8">
      <c r="B2199" s="2" t="s">
        <v>2644</v>
      </c>
      <c r="C2199" s="2">
        <v>34</v>
      </c>
      <c r="D2199" s="2" t="s">
        <v>450</v>
      </c>
      <c r="E2199" s="2"/>
      <c r="F2199" s="2"/>
      <c r="G2199" s="2"/>
      <c r="H2199" s="2"/>
    </row>
    <row r="2200" spans="2:8">
      <c r="B2200" s="2" t="s">
        <v>2645</v>
      </c>
      <c r="C2200" s="2">
        <v>36</v>
      </c>
      <c r="D2200" s="2" t="s">
        <v>450</v>
      </c>
      <c r="E2200" s="2"/>
      <c r="F2200" s="2"/>
      <c r="G2200" s="2"/>
      <c r="H2200" s="2"/>
    </row>
    <row r="2201" spans="2:8">
      <c r="B2201" s="2" t="s">
        <v>2646</v>
      </c>
      <c r="C2201" s="2">
        <v>38</v>
      </c>
      <c r="D2201" s="2" t="s">
        <v>450</v>
      </c>
      <c r="E2201" s="2"/>
      <c r="F2201" s="2"/>
      <c r="G2201" s="2"/>
      <c r="H2201" s="2"/>
    </row>
    <row r="2202" spans="2:8">
      <c r="B2202" s="2" t="s">
        <v>2647</v>
      </c>
      <c r="C2202" s="2">
        <v>42</v>
      </c>
      <c r="D2202" s="2" t="s">
        <v>450</v>
      </c>
      <c r="E2202" s="2"/>
      <c r="F2202" s="2"/>
      <c r="G2202" s="2"/>
      <c r="H2202" s="2"/>
    </row>
    <row r="2203" spans="2:8">
      <c r="B2203" s="2" t="s">
        <v>2648</v>
      </c>
      <c r="C2203" s="2">
        <v>40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41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40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38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38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37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40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41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41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39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37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36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38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38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37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35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42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43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43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40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38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38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38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38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42</v>
      </c>
      <c r="D2227" s="2" t="s">
        <v>450</v>
      </c>
      <c r="E2227" s="2"/>
      <c r="F2227" s="2"/>
      <c r="G2227" s="2"/>
      <c r="H2227" s="2"/>
    </row>
    <row r="2228" spans="2:8">
      <c r="B2228" s="2" t="s">
        <v>2673</v>
      </c>
      <c r="C2228" s="2">
        <v>43</v>
      </c>
      <c r="D2228" s="2" t="s">
        <v>450</v>
      </c>
      <c r="E2228" s="2"/>
      <c r="F2228" s="2"/>
      <c r="G2228" s="2"/>
      <c r="H2228" s="2"/>
    </row>
    <row r="2229" spans="2:8">
      <c r="B2229" s="2" t="s">
        <v>2674</v>
      </c>
      <c r="C2229" s="2">
        <v>44</v>
      </c>
      <c r="D2229" s="2" t="s">
        <v>450</v>
      </c>
      <c r="E2229" s="2"/>
      <c r="F2229" s="2"/>
      <c r="G2229" s="2"/>
      <c r="H2229" s="2"/>
    </row>
    <row r="2230" spans="2:8">
      <c r="B2230" s="2" t="s">
        <v>2675</v>
      </c>
      <c r="C2230" s="2">
        <v>44</v>
      </c>
      <c r="D2230" s="2" t="s">
        <v>450</v>
      </c>
      <c r="E2230" s="2"/>
      <c r="F2230" s="2"/>
      <c r="G2230" s="2"/>
      <c r="H2230" s="2"/>
    </row>
    <row r="2231" spans="2:8">
      <c r="B2231" s="2" t="s">
        <v>2676</v>
      </c>
      <c r="C2231" s="2">
        <v>33</v>
      </c>
      <c r="D2231" s="2" t="s">
        <v>450</v>
      </c>
      <c r="E2231" s="2"/>
      <c r="F2231" s="2"/>
      <c r="G2231" s="2"/>
      <c r="H2231" s="2"/>
    </row>
    <row r="2232" spans="2:8">
      <c r="B2232" s="2" t="s">
        <v>2677</v>
      </c>
      <c r="C2232" s="2">
        <v>36</v>
      </c>
      <c r="D2232" s="2" t="s">
        <v>450</v>
      </c>
      <c r="E2232" s="2"/>
      <c r="F2232" s="2"/>
      <c r="G2232" s="2"/>
      <c r="H2232" s="2"/>
    </row>
    <row r="2233" spans="2:8">
      <c r="B2233" s="2" t="s">
        <v>2678</v>
      </c>
      <c r="C2233" s="2">
        <v>36</v>
      </c>
      <c r="D2233" s="2" t="s">
        <v>450</v>
      </c>
      <c r="E2233" s="2"/>
      <c r="F2233" s="2"/>
      <c r="G2233" s="2"/>
      <c r="H2233" s="2"/>
    </row>
    <row r="2234" spans="2:8">
      <c r="B2234" s="2" t="s">
        <v>2679</v>
      </c>
      <c r="C2234" s="2">
        <v>34</v>
      </c>
      <c r="D2234" s="2" t="s">
        <v>450</v>
      </c>
      <c r="E2234" s="2"/>
      <c r="F2234" s="2"/>
      <c r="G2234" s="2"/>
      <c r="H2234" s="2"/>
    </row>
    <row r="2235" spans="2:8">
      <c r="B2235" s="2" t="s">
        <v>2680</v>
      </c>
      <c r="C2235" s="2">
        <v>33</v>
      </c>
      <c r="D2235" s="2" t="s">
        <v>450</v>
      </c>
      <c r="E2235" s="2"/>
      <c r="F2235" s="2"/>
      <c r="G2235" s="2"/>
      <c r="H2235" s="2"/>
    </row>
    <row r="2236" spans="2:8">
      <c r="B2236" s="2" t="s">
        <v>2681</v>
      </c>
      <c r="C2236" s="2">
        <v>33</v>
      </c>
      <c r="D2236" s="2" t="s">
        <v>450</v>
      </c>
      <c r="E2236" s="2"/>
      <c r="F2236" s="2"/>
      <c r="G2236" s="2"/>
      <c r="H2236" s="2"/>
    </row>
    <row r="2237" spans="2:8">
      <c r="B2237" s="2" t="s">
        <v>2682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32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41</v>
      </c>
      <c r="D2246" s="2" t="s">
        <v>450</v>
      </c>
      <c r="E2246" s="2"/>
      <c r="F2246" s="2"/>
      <c r="G2246" s="2"/>
      <c r="H2246" s="2"/>
    </row>
    <row r="2247" spans="2:8">
      <c r="B2247" s="2" t="s">
        <v>2692</v>
      </c>
      <c r="C2247" s="2">
        <v>42</v>
      </c>
      <c r="D2247" s="2" t="s">
        <v>450</v>
      </c>
      <c r="E2247" s="2"/>
      <c r="F2247" s="2"/>
      <c r="G2247" s="2"/>
      <c r="H2247" s="2"/>
    </row>
    <row r="2248" spans="2:8">
      <c r="B2248" s="2" t="s">
        <v>2693</v>
      </c>
      <c r="C2248" s="2">
        <v>42</v>
      </c>
      <c r="D2248" s="2" t="s">
        <v>450</v>
      </c>
      <c r="E2248" s="2"/>
      <c r="F2248" s="2"/>
      <c r="G2248" s="2"/>
      <c r="H2248" s="2"/>
    </row>
    <row r="2249" spans="2:8">
      <c r="B2249" s="2" t="s">
        <v>2694</v>
      </c>
      <c r="C2249" s="2">
        <v>41</v>
      </c>
      <c r="D2249" s="2" t="s">
        <v>450</v>
      </c>
      <c r="E2249" s="2"/>
      <c r="F2249" s="2"/>
      <c r="G2249" s="2"/>
      <c r="H2249" s="2"/>
    </row>
    <row r="2250" spans="2:8">
      <c r="B2250" s="2" t="s">
        <v>2695</v>
      </c>
      <c r="C2250" s="2">
        <v>39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38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38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40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40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38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40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39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39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37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36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36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36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36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36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26</v>
      </c>
      <c r="D2266" s="2" t="s">
        <v>450</v>
      </c>
      <c r="E2266" s="2"/>
      <c r="F2266" s="2"/>
      <c r="G2266" s="2"/>
      <c r="H2266" s="2"/>
    </row>
    <row r="2267" spans="2:8">
      <c r="B2267" s="2" t="s">
        <v>2712</v>
      </c>
      <c r="C2267" s="2">
        <v>22</v>
      </c>
      <c r="D2267" s="2" t="s">
        <v>450</v>
      </c>
      <c r="E2267" s="2"/>
      <c r="F2267" s="2"/>
      <c r="G2267" s="2"/>
      <c r="H2267" s="2"/>
    </row>
    <row r="2268" spans="2:8">
      <c r="B2268" s="2" t="s">
        <v>2713</v>
      </c>
      <c r="C2268" s="2">
        <v>15</v>
      </c>
      <c r="D2268" s="2" t="s">
        <v>450</v>
      </c>
      <c r="E2268" s="2"/>
      <c r="F2268" s="2"/>
      <c r="G2268" s="2"/>
      <c r="H2268" s="2"/>
    </row>
    <row r="2269" spans="2:8">
      <c r="B2269" s="2" t="s">
        <v>2714</v>
      </c>
      <c r="C2269" s="2">
        <v>37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41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45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43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40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37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40</v>
      </c>
      <c r="D2275" s="2" t="s">
        <v>450</v>
      </c>
      <c r="E2275" s="2"/>
      <c r="F2275" s="2"/>
      <c r="G2275" s="2"/>
      <c r="H2275" s="2"/>
    </row>
    <row r="2276" spans="2:8">
      <c r="B2276" s="2" t="s">
        <v>2721</v>
      </c>
      <c r="C2276" s="2">
        <v>41</v>
      </c>
      <c r="D2276" s="2" t="s">
        <v>450</v>
      </c>
      <c r="E2276" s="2"/>
      <c r="F2276" s="2"/>
      <c r="G2276" s="2"/>
      <c r="H2276" s="2"/>
    </row>
    <row r="2277" spans="2:8">
      <c r="B2277" s="2" t="s">
        <v>2722</v>
      </c>
      <c r="C2277" s="2">
        <v>43</v>
      </c>
      <c r="D2277" s="2" t="s">
        <v>450</v>
      </c>
      <c r="E2277" s="2"/>
      <c r="F2277" s="2"/>
      <c r="G2277" s="2"/>
      <c r="H2277" s="2"/>
    </row>
    <row r="2278" spans="2:8">
      <c r="B2278" s="2" t="s">
        <v>2723</v>
      </c>
      <c r="C2278" s="2">
        <v>43</v>
      </c>
      <c r="D2278" s="2" t="s">
        <v>450</v>
      </c>
      <c r="E2278" s="2"/>
      <c r="F2278" s="2"/>
      <c r="G2278" s="2"/>
      <c r="H2278" s="2"/>
    </row>
    <row r="2279" spans="2:8">
      <c r="B2279" s="2" t="s">
        <v>2724</v>
      </c>
      <c r="C2279" s="2">
        <v>42</v>
      </c>
      <c r="D2279" s="2" t="s">
        <v>450</v>
      </c>
      <c r="E2279" s="2"/>
      <c r="F2279" s="2"/>
      <c r="G2279" s="2"/>
      <c r="H2279" s="2"/>
    </row>
    <row r="2280" spans="2:8">
      <c r="B2280" s="2" t="s">
        <v>2725</v>
      </c>
      <c r="C2280" s="2">
        <v>42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44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45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44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42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40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41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41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40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38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44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44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44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43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43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41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40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40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38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35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44</v>
      </c>
      <c r="D2300" s="2" t="s">
        <v>450</v>
      </c>
      <c r="E2300" s="2"/>
      <c r="F2300" s="2"/>
      <c r="G2300" s="2"/>
      <c r="H2300" s="2"/>
    </row>
    <row r="2301" spans="2:8">
      <c r="B2301" s="2" t="s">
        <v>2746</v>
      </c>
      <c r="C2301" s="2">
        <v>47</v>
      </c>
      <c r="D2301" s="2" t="s">
        <v>450</v>
      </c>
      <c r="E2301" s="2"/>
      <c r="F2301" s="2"/>
      <c r="G2301" s="2"/>
      <c r="H2301" s="2"/>
    </row>
    <row r="2302" spans="2:8">
      <c r="B2302" s="2" t="s">
        <v>2747</v>
      </c>
      <c r="C2302" s="2">
        <v>47</v>
      </c>
      <c r="D2302" s="2" t="s">
        <v>450</v>
      </c>
      <c r="E2302" s="2"/>
      <c r="F2302" s="2"/>
      <c r="G2302" s="2"/>
      <c r="H2302" s="2"/>
    </row>
    <row r="2303" spans="2:8">
      <c r="B2303" s="2" t="s">
        <v>2748</v>
      </c>
      <c r="C2303" s="2">
        <v>48</v>
      </c>
      <c r="D2303" s="2" t="s">
        <v>450</v>
      </c>
      <c r="E2303" s="2"/>
      <c r="F2303" s="2"/>
      <c r="G2303" s="2"/>
      <c r="H2303" s="2"/>
    </row>
    <row r="2304" spans="2:8">
      <c r="B2304" s="2" t="s">
        <v>2749</v>
      </c>
      <c r="C2304" s="2">
        <v>46</v>
      </c>
      <c r="D2304" s="2" t="s">
        <v>450</v>
      </c>
      <c r="E2304" s="2"/>
      <c r="F2304" s="2"/>
      <c r="G2304" s="2"/>
      <c r="H2304" s="2"/>
    </row>
    <row r="2305" spans="2:8">
      <c r="B2305" s="2" t="s">
        <v>2750</v>
      </c>
      <c r="C2305" s="2">
        <v>41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43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42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39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39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37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35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31</v>
      </c>
      <c r="D2313" s="2" t="s">
        <v>450</v>
      </c>
      <c r="E2313" s="2"/>
      <c r="F2313" s="2"/>
      <c r="G2313" s="2"/>
      <c r="H2313" s="2"/>
    </row>
    <row r="2314" spans="2:8">
      <c r="B2314" s="2" t="s">
        <v>2759</v>
      </c>
      <c r="C2314" s="2">
        <v>33</v>
      </c>
      <c r="D2314" s="2" t="s">
        <v>450</v>
      </c>
      <c r="E2314" s="2"/>
      <c r="F2314" s="2"/>
      <c r="G2314" s="2"/>
      <c r="H2314" s="2"/>
    </row>
    <row r="2315" spans="2:8">
      <c r="B2315" s="2" t="s">
        <v>2760</v>
      </c>
      <c r="C2315" s="2">
        <v>34</v>
      </c>
      <c r="D2315" s="2" t="s">
        <v>450</v>
      </c>
      <c r="E2315" s="2"/>
      <c r="F2315" s="2"/>
      <c r="G2315" s="2"/>
      <c r="H2315" s="2"/>
    </row>
    <row r="2316" spans="2:8">
      <c r="B2316" s="2" t="s">
        <v>2761</v>
      </c>
      <c r="C2316" s="2">
        <v>32</v>
      </c>
      <c r="D2316" s="2" t="s">
        <v>450</v>
      </c>
      <c r="E2316" s="2"/>
      <c r="F2316" s="2"/>
      <c r="G2316" s="2"/>
      <c r="H2316" s="2"/>
    </row>
    <row r="2317" spans="2:8">
      <c r="B2317" s="2" t="s">
        <v>2762</v>
      </c>
      <c r="C2317" s="2">
        <v>32</v>
      </c>
      <c r="D2317" s="2" t="s">
        <v>450</v>
      </c>
      <c r="E2317" s="2"/>
      <c r="F2317" s="2"/>
      <c r="G2317" s="2"/>
      <c r="H2317" s="2"/>
    </row>
    <row r="2318" spans="2:8">
      <c r="B2318" s="2" t="s">
        <v>2763</v>
      </c>
      <c r="C2318" s="2">
        <v>32</v>
      </c>
      <c r="D2318" s="2" t="s">
        <v>450</v>
      </c>
      <c r="E2318" s="2"/>
      <c r="F2318" s="2"/>
      <c r="G2318" s="2"/>
      <c r="H2318" s="2"/>
    </row>
    <row r="2319" spans="2:8">
      <c r="B2319" s="2" t="s">
        <v>2764</v>
      </c>
      <c r="C2319" s="2">
        <v>32</v>
      </c>
      <c r="D2319" s="2" t="s">
        <v>450</v>
      </c>
      <c r="E2319" s="2"/>
      <c r="F2319" s="2"/>
      <c r="G2319" s="2"/>
      <c r="H2319" s="2"/>
    </row>
    <row r="2320" spans="2:8">
      <c r="B2320" s="2" t="s">
        <v>2765</v>
      </c>
      <c r="C2320" s="2">
        <v>21</v>
      </c>
      <c r="D2320" s="2" t="s">
        <v>450</v>
      </c>
      <c r="E2320" s="2"/>
      <c r="F2320" s="2"/>
      <c r="G2320" s="2"/>
      <c r="H2320" s="2"/>
    </row>
    <row r="2321" spans="2:8">
      <c r="B2321" s="2" t="s">
        <v>2766</v>
      </c>
      <c r="C2321" s="2">
        <v>24</v>
      </c>
      <c r="D2321" s="2" t="s">
        <v>450</v>
      </c>
      <c r="E2321" s="2"/>
      <c r="F2321" s="2"/>
      <c r="G2321" s="2"/>
      <c r="H2321" s="2"/>
    </row>
    <row r="2322" spans="2:8">
      <c r="B2322" s="2" t="s">
        <v>2767</v>
      </c>
      <c r="C2322" s="2">
        <v>26</v>
      </c>
      <c r="D2322" s="2" t="s">
        <v>450</v>
      </c>
      <c r="E2322" s="2"/>
      <c r="F2322" s="2"/>
      <c r="G2322" s="2"/>
      <c r="H2322" s="2"/>
    </row>
    <row r="2323" spans="2:8">
      <c r="B2323" s="2" t="s">
        <v>2768</v>
      </c>
      <c r="C2323" s="2">
        <v>27</v>
      </c>
      <c r="D2323" s="2" t="s">
        <v>450</v>
      </c>
      <c r="E2323" s="2"/>
      <c r="F2323" s="2"/>
      <c r="G2323" s="2"/>
      <c r="H2323" s="2"/>
    </row>
    <row r="2324" spans="2:8">
      <c r="B2324" s="2" t="s">
        <v>2769</v>
      </c>
      <c r="C2324" s="2">
        <v>28</v>
      </c>
      <c r="D2324" s="2" t="s">
        <v>450</v>
      </c>
      <c r="E2324" s="2"/>
      <c r="F2324" s="2"/>
      <c r="G2324" s="2"/>
      <c r="H2324" s="2"/>
    </row>
    <row r="2325" spans="2:8">
      <c r="B2325" s="2" t="s">
        <v>2770</v>
      </c>
      <c r="C2325" s="2">
        <v>28</v>
      </c>
      <c r="D2325" s="2" t="s">
        <v>450</v>
      </c>
      <c r="E2325" s="2"/>
      <c r="F2325" s="2"/>
      <c r="G2325" s="2"/>
      <c r="H2325" s="2"/>
    </row>
    <row r="2326" spans="2:8">
      <c r="B2326" s="2" t="s">
        <v>2771</v>
      </c>
      <c r="C2326" s="2">
        <v>28</v>
      </c>
      <c r="D2326" s="2" t="s">
        <v>450</v>
      </c>
      <c r="E2326" s="2"/>
      <c r="F2326" s="2"/>
      <c r="G2326" s="2"/>
      <c r="H2326" s="2"/>
    </row>
    <row r="2327" spans="2:8">
      <c r="B2327" s="2" t="s">
        <v>2772</v>
      </c>
      <c r="C2327" s="2">
        <v>31</v>
      </c>
      <c r="D2327" s="2" t="s">
        <v>450</v>
      </c>
      <c r="E2327" s="2"/>
      <c r="F2327" s="2"/>
      <c r="G2327" s="2"/>
      <c r="H2327" s="2"/>
    </row>
    <row r="2328" spans="2:8">
      <c r="B2328" s="2" t="s">
        <v>2773</v>
      </c>
      <c r="C2328" s="2">
        <v>31</v>
      </c>
      <c r="D2328" s="2" t="s">
        <v>450</v>
      </c>
      <c r="E2328" s="2"/>
      <c r="F2328" s="2"/>
      <c r="G2328" s="2"/>
      <c r="H2328" s="2"/>
    </row>
    <row r="2329" spans="2:8">
      <c r="B2329" s="2" t="s">
        <v>2774</v>
      </c>
      <c r="C2329" s="2">
        <v>31</v>
      </c>
      <c r="D2329" s="2" t="s">
        <v>450</v>
      </c>
      <c r="E2329" s="2"/>
      <c r="F2329" s="2"/>
      <c r="G2329" s="2"/>
      <c r="H2329" s="2"/>
    </row>
    <row r="2330" spans="2:8">
      <c r="B2330" s="2" t="s">
        <v>2775</v>
      </c>
      <c r="C2330" s="2">
        <v>32</v>
      </c>
      <c r="D2330" s="2" t="s">
        <v>450</v>
      </c>
      <c r="E2330" s="2"/>
      <c r="F2330" s="2"/>
      <c r="G2330" s="2"/>
      <c r="H2330" s="2"/>
    </row>
    <row r="2331" spans="2:8">
      <c r="B2331" s="2" t="s">
        <v>2776</v>
      </c>
      <c r="C2331" s="2">
        <v>31</v>
      </c>
      <c r="D2331" s="2" t="s">
        <v>450</v>
      </c>
      <c r="E2331" s="2"/>
      <c r="F2331" s="2"/>
      <c r="G2331" s="2"/>
      <c r="H2331" s="2"/>
    </row>
    <row r="2332" spans="2:8">
      <c r="B2332" s="2" t="s">
        <v>2777</v>
      </c>
      <c r="C2332" s="2">
        <v>46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50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48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47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20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37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37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39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40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40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40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39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32</v>
      </c>
      <c r="D2346" s="2" t="s">
        <v>450</v>
      </c>
      <c r="E2346" s="2"/>
      <c r="F2346" s="2"/>
      <c r="G2346" s="2"/>
      <c r="H2346" s="2"/>
    </row>
    <row r="2347" spans="2:8">
      <c r="B2347" s="2" t="s">
        <v>2792</v>
      </c>
      <c r="C2347" s="2">
        <v>34</v>
      </c>
      <c r="D2347" s="2" t="s">
        <v>450</v>
      </c>
      <c r="E2347" s="2"/>
      <c r="F2347" s="2"/>
      <c r="G2347" s="2"/>
      <c r="H2347" s="2"/>
    </row>
    <row r="2348" spans="2:8">
      <c r="B2348" s="2" t="s">
        <v>2793</v>
      </c>
      <c r="C2348" s="2">
        <v>35</v>
      </c>
      <c r="D2348" s="2" t="s">
        <v>450</v>
      </c>
      <c r="E2348" s="2"/>
      <c r="F2348" s="2"/>
      <c r="G2348" s="2"/>
      <c r="H2348" s="2"/>
    </row>
    <row r="2349" spans="2:8">
      <c r="B2349" s="2" t="s">
        <v>2794</v>
      </c>
      <c r="C2349" s="2">
        <v>35</v>
      </c>
      <c r="D2349" s="2" t="s">
        <v>450</v>
      </c>
      <c r="E2349" s="2"/>
      <c r="F2349" s="2"/>
      <c r="G2349" s="2"/>
      <c r="H2349" s="2"/>
    </row>
    <row r="2350" spans="2:8">
      <c r="B2350" s="2" t="s">
        <v>2795</v>
      </c>
      <c r="C2350" s="2">
        <v>32</v>
      </c>
      <c r="D2350" s="2" t="s">
        <v>450</v>
      </c>
      <c r="E2350" s="2"/>
      <c r="F2350" s="2"/>
      <c r="G2350" s="2"/>
      <c r="H2350" s="2"/>
    </row>
    <row r="2351" spans="2:8">
      <c r="B2351" s="2" t="s">
        <v>2796</v>
      </c>
      <c r="C2351" s="2">
        <v>31</v>
      </c>
      <c r="D2351" s="2" t="s">
        <v>450</v>
      </c>
      <c r="E2351" s="2"/>
      <c r="F2351" s="2"/>
      <c r="G2351" s="2"/>
      <c r="H2351" s="2"/>
    </row>
    <row r="2352" spans="2:8">
      <c r="B2352" s="2" t="s">
        <v>2797</v>
      </c>
      <c r="C2352" s="2">
        <v>31</v>
      </c>
      <c r="D2352" s="2" t="s">
        <v>450</v>
      </c>
      <c r="E2352" s="2"/>
      <c r="F2352" s="2"/>
      <c r="G2352" s="2"/>
      <c r="H2352" s="2"/>
    </row>
    <row r="2353" spans="2:8">
      <c r="B2353" s="2" t="s">
        <v>2798</v>
      </c>
      <c r="C2353" s="2">
        <v>39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41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38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36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36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35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47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47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45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42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32</v>
      </c>
      <c r="D2363" s="2" t="s">
        <v>450</v>
      </c>
      <c r="E2363" s="2"/>
      <c r="F2363" s="2"/>
      <c r="G2363" s="2"/>
      <c r="H2363" s="2"/>
    </row>
    <row r="2364" spans="2:8">
      <c r="B2364" s="2" t="s">
        <v>2809</v>
      </c>
      <c r="C2364" s="2">
        <v>31</v>
      </c>
      <c r="D2364" s="2" t="s">
        <v>450</v>
      </c>
      <c r="E2364" s="2"/>
      <c r="F2364" s="2"/>
      <c r="G2364" s="2"/>
      <c r="H2364" s="2"/>
    </row>
    <row r="2365" spans="2:8">
      <c r="B2365" s="2" t="s">
        <v>2810</v>
      </c>
      <c r="C2365" s="2">
        <v>31</v>
      </c>
      <c r="D2365" s="2" t="s">
        <v>450</v>
      </c>
      <c r="E2365" s="2"/>
      <c r="F2365" s="2"/>
      <c r="G2365" s="2"/>
      <c r="H2365" s="2"/>
    </row>
    <row r="2366" spans="2:8">
      <c r="B2366" s="2" t="s">
        <v>2811</v>
      </c>
      <c r="C2366" s="2">
        <v>32</v>
      </c>
      <c r="D2366" s="2" t="s">
        <v>450</v>
      </c>
      <c r="E2366" s="2"/>
      <c r="F2366" s="2"/>
      <c r="G2366" s="2"/>
      <c r="H2366" s="2"/>
    </row>
    <row r="2367" spans="2:8">
      <c r="B2367" s="2" t="s">
        <v>2812</v>
      </c>
      <c r="C2367" s="2">
        <v>30</v>
      </c>
      <c r="D2367" s="2" t="s">
        <v>450</v>
      </c>
      <c r="E2367" s="2"/>
      <c r="F2367" s="2"/>
      <c r="G2367" s="2"/>
      <c r="H2367" s="2"/>
    </row>
    <row r="2368" spans="2:8">
      <c r="B2368" s="2" t="s">
        <v>2813</v>
      </c>
      <c r="C2368" s="2">
        <v>30</v>
      </c>
      <c r="D2368" s="2" t="s">
        <v>450</v>
      </c>
      <c r="E2368" s="2"/>
      <c r="F2368" s="2"/>
      <c r="G2368" s="2"/>
      <c r="H2368" s="2"/>
    </row>
    <row r="2369" spans="2:8">
      <c r="B2369" s="2" t="s">
        <v>2814</v>
      </c>
      <c r="C2369" s="2">
        <v>30</v>
      </c>
      <c r="D2369" s="2" t="s">
        <v>450</v>
      </c>
      <c r="E2369" s="2"/>
      <c r="F2369" s="2"/>
      <c r="G2369" s="2"/>
      <c r="H2369" s="2"/>
    </row>
    <row r="2370" spans="2:8">
      <c r="B2370" s="2" t="s">
        <v>2815</v>
      </c>
      <c r="C2370" s="2">
        <v>38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41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41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37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43</v>
      </c>
      <c r="D2376" s="2" t="s">
        <v>450</v>
      </c>
      <c r="E2376" s="2"/>
      <c r="F2376" s="2"/>
      <c r="G2376" s="2"/>
      <c r="H2376" s="2"/>
    </row>
    <row r="2377" spans="2:8">
      <c r="B2377" s="2" t="s">
        <v>2822</v>
      </c>
      <c r="C2377" s="2">
        <v>46</v>
      </c>
      <c r="D2377" s="2" t="s">
        <v>450</v>
      </c>
      <c r="E2377" s="2"/>
      <c r="F2377" s="2"/>
      <c r="G2377" s="2"/>
      <c r="H2377" s="2"/>
    </row>
    <row r="2378" spans="2:8">
      <c r="B2378" s="2" t="s">
        <v>2823</v>
      </c>
      <c r="C2378" s="2">
        <v>45</v>
      </c>
      <c r="D2378" s="2" t="s">
        <v>450</v>
      </c>
      <c r="E2378" s="2"/>
      <c r="F2378" s="2"/>
      <c r="G2378" s="2"/>
      <c r="H2378" s="2"/>
    </row>
    <row r="2379" spans="2:8">
      <c r="B2379" s="2" t="s">
        <v>2824</v>
      </c>
      <c r="C2379" s="2">
        <v>44</v>
      </c>
      <c r="D2379" s="2" t="s">
        <v>450</v>
      </c>
      <c r="E2379" s="2"/>
      <c r="F2379" s="2"/>
      <c r="G2379" s="2"/>
      <c r="H2379" s="2"/>
    </row>
    <row r="2380" spans="2:8">
      <c r="B2380" s="2" t="s">
        <v>2825</v>
      </c>
      <c r="C2380" s="2">
        <v>44</v>
      </c>
      <c r="D2380" s="2" t="s">
        <v>450</v>
      </c>
      <c r="E2380" s="2"/>
      <c r="F2380" s="2"/>
      <c r="G2380" s="2"/>
      <c r="H2380" s="2"/>
    </row>
    <row r="2381" spans="2:8">
      <c r="B2381" s="2" t="s">
        <v>2826</v>
      </c>
      <c r="C2381" s="2">
        <v>34</v>
      </c>
      <c r="D2381" s="2" t="s">
        <v>450</v>
      </c>
      <c r="E2381" s="2"/>
      <c r="F2381" s="2"/>
      <c r="G2381" s="2"/>
      <c r="H2381" s="2"/>
    </row>
    <row r="2382" spans="2:8">
      <c r="B2382" s="2" t="s">
        <v>2827</v>
      </c>
      <c r="C2382" s="2">
        <v>35</v>
      </c>
      <c r="D2382" s="2" t="s">
        <v>450</v>
      </c>
      <c r="E2382" s="2"/>
      <c r="F2382" s="2"/>
      <c r="G2382" s="2"/>
      <c r="H2382" s="2"/>
    </row>
    <row r="2383" spans="2:8">
      <c r="B2383" s="2" t="s">
        <v>2828</v>
      </c>
      <c r="C2383" s="2">
        <v>36</v>
      </c>
      <c r="D2383" s="2" t="s">
        <v>450</v>
      </c>
      <c r="E2383" s="2"/>
      <c r="F2383" s="2"/>
      <c r="G2383" s="2"/>
      <c r="H2383" s="2"/>
    </row>
    <row r="2384" spans="2:8">
      <c r="B2384" s="2" t="s">
        <v>2829</v>
      </c>
      <c r="C2384" s="2">
        <v>36</v>
      </c>
      <c r="D2384" s="2" t="s">
        <v>450</v>
      </c>
      <c r="E2384" s="2"/>
      <c r="F2384" s="2"/>
      <c r="G2384" s="2"/>
      <c r="H2384" s="2"/>
    </row>
    <row r="2385" spans="2:8">
      <c r="B2385" s="2" t="s">
        <v>2830</v>
      </c>
      <c r="C2385" s="2">
        <v>36</v>
      </c>
      <c r="D2385" s="2" t="s">
        <v>450</v>
      </c>
      <c r="E2385" s="2"/>
      <c r="F2385" s="2"/>
      <c r="G2385" s="2"/>
      <c r="H2385" s="2"/>
    </row>
    <row r="2386" spans="2:8">
      <c r="B2386" s="2" t="s">
        <v>2831</v>
      </c>
      <c r="C2386" s="2">
        <v>34</v>
      </c>
      <c r="D2386" s="2" t="s">
        <v>450</v>
      </c>
      <c r="E2386" s="2"/>
      <c r="F2386" s="2"/>
      <c r="G2386" s="2"/>
      <c r="H2386" s="2"/>
    </row>
    <row r="2387" spans="2:8">
      <c r="B2387" s="2" t="s">
        <v>2832</v>
      </c>
      <c r="C2387" s="2">
        <v>29</v>
      </c>
      <c r="D2387" s="2" t="s">
        <v>450</v>
      </c>
      <c r="E2387" s="2"/>
      <c r="F2387" s="2"/>
      <c r="G2387" s="2"/>
      <c r="H2387" s="2"/>
    </row>
    <row r="2388" spans="2:8">
      <c r="B2388" s="2" t="s">
        <v>2833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33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34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34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18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11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34</v>
      </c>
      <c r="D2400" s="2" t="s">
        <v>450</v>
      </c>
      <c r="E2400" s="2"/>
      <c r="F2400" s="2"/>
      <c r="G2400" s="2"/>
      <c r="H2400" s="2"/>
    </row>
    <row r="2401" spans="2:8">
      <c r="B2401" s="2" t="s">
        <v>2846</v>
      </c>
      <c r="C2401" s="2">
        <v>39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43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36</v>
      </c>
      <c r="D2403" s="2" t="s">
        <v>450</v>
      </c>
      <c r="E2403" s="2"/>
      <c r="F2403" s="2"/>
      <c r="G2403" s="2"/>
      <c r="H2403" s="2"/>
    </row>
    <row r="2404" spans="2:8">
      <c r="B2404" s="2" t="s">
        <v>2849</v>
      </c>
      <c r="C2404" s="2">
        <v>40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39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36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34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25</v>
      </c>
      <c r="D2409" s="2" t="s">
        <v>450</v>
      </c>
      <c r="E2409" s="2"/>
      <c r="F2409" s="2"/>
      <c r="G2409" s="2"/>
      <c r="H2409" s="2"/>
    </row>
    <row r="2410" spans="2:8">
      <c r="B2410" s="2" t="s">
        <v>2855</v>
      </c>
      <c r="C2410" s="2">
        <v>27</v>
      </c>
      <c r="D2410" s="2" t="s">
        <v>450</v>
      </c>
      <c r="E2410" s="2"/>
      <c r="F2410" s="2"/>
      <c r="G2410" s="2"/>
      <c r="H2410" s="2"/>
    </row>
    <row r="2411" spans="2:8">
      <c r="B2411" s="2" t="s">
        <v>2856</v>
      </c>
      <c r="C2411" s="2">
        <v>30</v>
      </c>
      <c r="D2411" s="2" t="s">
        <v>450</v>
      </c>
      <c r="E2411" s="2"/>
      <c r="F2411" s="2"/>
      <c r="G2411" s="2"/>
      <c r="H2411" s="2"/>
    </row>
    <row r="2412" spans="2:8">
      <c r="B2412" s="2" t="s">
        <v>2857</v>
      </c>
      <c r="C2412" s="2">
        <v>32</v>
      </c>
      <c r="D2412" s="2" t="s">
        <v>450</v>
      </c>
      <c r="E2412" s="2"/>
      <c r="F2412" s="2"/>
      <c r="G2412" s="2"/>
      <c r="H2412" s="2"/>
    </row>
    <row r="2413" spans="2:8">
      <c r="B2413" s="2" t="s">
        <v>2858</v>
      </c>
      <c r="C2413" s="2">
        <v>32</v>
      </c>
      <c r="D2413" s="2" t="s">
        <v>450</v>
      </c>
      <c r="E2413" s="2"/>
      <c r="F2413" s="2"/>
      <c r="G2413" s="2"/>
      <c r="H2413" s="2"/>
    </row>
    <row r="2414" spans="2:8">
      <c r="B2414" s="2" t="s">
        <v>2859</v>
      </c>
      <c r="C2414" s="2">
        <v>33</v>
      </c>
      <c r="D2414" s="2" t="s">
        <v>450</v>
      </c>
      <c r="E2414" s="2"/>
      <c r="F2414" s="2"/>
      <c r="G2414" s="2"/>
      <c r="H2414" s="2"/>
    </row>
    <row r="2415" spans="2:8">
      <c r="B2415" s="2" t="s">
        <v>2860</v>
      </c>
      <c r="C2415" s="2">
        <v>27</v>
      </c>
      <c r="D2415" s="2" t="s">
        <v>450</v>
      </c>
      <c r="E2415" s="2"/>
      <c r="F2415" s="2"/>
      <c r="G2415" s="2"/>
      <c r="H2415" s="2"/>
    </row>
    <row r="2416" spans="2:8">
      <c r="B2416" s="2" t="s">
        <v>2861</v>
      </c>
      <c r="C2416" s="2">
        <v>34</v>
      </c>
      <c r="D2416" s="2" t="s">
        <v>450</v>
      </c>
      <c r="E2416" s="2"/>
      <c r="F2416" s="2"/>
      <c r="G2416" s="2"/>
      <c r="H2416" s="2"/>
    </row>
    <row r="2417" spans="2:8">
      <c r="B2417" s="2" t="s">
        <v>2862</v>
      </c>
      <c r="C2417" s="2">
        <v>33</v>
      </c>
      <c r="D2417" s="2" t="s">
        <v>450</v>
      </c>
      <c r="E2417" s="2"/>
      <c r="F2417" s="2"/>
      <c r="G2417" s="2"/>
      <c r="H2417" s="2"/>
    </row>
    <row r="2418" spans="2:8">
      <c r="B2418" s="2" t="s">
        <v>2863</v>
      </c>
      <c r="C2418" s="2">
        <v>32</v>
      </c>
      <c r="D2418" s="2" t="s">
        <v>450</v>
      </c>
      <c r="E2418" s="2"/>
      <c r="F2418" s="2"/>
      <c r="G2418" s="2"/>
      <c r="H2418" s="2"/>
    </row>
    <row r="2419" spans="2:8">
      <c r="B2419" s="2" t="s">
        <v>2864</v>
      </c>
      <c r="C2419" s="2">
        <v>37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40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42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43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42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45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45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43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40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36</v>
      </c>
      <c r="D2428" s="2" t="s">
        <v>450</v>
      </c>
      <c r="E2428" s="2"/>
      <c r="F2428" s="2"/>
      <c r="G2428" s="2"/>
      <c r="H2428" s="2"/>
    </row>
    <row r="2429" spans="2:8">
      <c r="B2429" s="2" t="s">
        <v>2874</v>
      </c>
      <c r="C2429" s="2">
        <v>37</v>
      </c>
      <c r="D2429" s="2" t="s">
        <v>450</v>
      </c>
      <c r="E2429" s="2"/>
      <c r="F2429" s="2"/>
      <c r="G2429" s="2"/>
      <c r="H2429" s="2"/>
    </row>
    <row r="2430" spans="2:8">
      <c r="B2430" s="2" t="s">
        <v>2875</v>
      </c>
      <c r="C2430" s="2">
        <v>38</v>
      </c>
      <c r="D2430" s="2" t="s">
        <v>450</v>
      </c>
      <c r="E2430" s="2"/>
      <c r="F2430" s="2"/>
      <c r="G2430" s="2"/>
      <c r="H2430" s="2"/>
    </row>
    <row r="2431" spans="2:8">
      <c r="B2431" s="2" t="s">
        <v>2876</v>
      </c>
      <c r="C2431" s="2">
        <v>36</v>
      </c>
      <c r="D2431" s="2" t="s">
        <v>450</v>
      </c>
      <c r="E2431" s="2"/>
      <c r="F2431" s="2"/>
      <c r="G2431" s="2"/>
      <c r="H2431" s="2"/>
    </row>
    <row r="2432" spans="2:8">
      <c r="B2432" s="2" t="s">
        <v>2877</v>
      </c>
      <c r="C2432" s="2">
        <v>36</v>
      </c>
      <c r="D2432" s="2" t="s">
        <v>450</v>
      </c>
      <c r="E2432" s="2"/>
      <c r="F2432" s="2"/>
      <c r="G2432" s="2"/>
      <c r="H2432" s="2"/>
    </row>
    <row r="2433" spans="2:8">
      <c r="B2433" s="2" t="s">
        <v>2878</v>
      </c>
      <c r="C2433" s="2">
        <v>36</v>
      </c>
      <c r="D2433" s="2" t="s">
        <v>450</v>
      </c>
      <c r="E2433" s="2"/>
      <c r="F2433" s="2"/>
      <c r="G2433" s="2"/>
      <c r="H2433" s="2"/>
    </row>
    <row r="2434" spans="2:8">
      <c r="B2434" s="2" t="s">
        <v>2879</v>
      </c>
      <c r="C2434" s="2">
        <v>42</v>
      </c>
      <c r="D2434" s="2" t="s">
        <v>450</v>
      </c>
      <c r="E2434" s="2"/>
      <c r="F2434" s="2"/>
      <c r="G2434" s="2"/>
      <c r="H2434" s="2"/>
    </row>
    <row r="2435" spans="2:8">
      <c r="B2435" s="2" t="s">
        <v>2880</v>
      </c>
      <c r="C2435" s="2">
        <v>44</v>
      </c>
      <c r="D2435" s="2" t="s">
        <v>450</v>
      </c>
      <c r="E2435" s="2"/>
      <c r="F2435" s="2"/>
      <c r="G2435" s="2"/>
      <c r="H2435" s="2"/>
    </row>
    <row r="2436" spans="2:8">
      <c r="B2436" s="2" t="s">
        <v>2881</v>
      </c>
      <c r="C2436" s="2">
        <v>46</v>
      </c>
      <c r="D2436" s="2" t="s">
        <v>450</v>
      </c>
      <c r="E2436" s="2"/>
      <c r="F2436" s="2"/>
      <c r="G2436" s="2"/>
      <c r="H2436" s="2"/>
    </row>
    <row r="2437" spans="2:8">
      <c r="B2437" s="2" t="s">
        <v>2882</v>
      </c>
      <c r="C2437" s="2">
        <v>46</v>
      </c>
      <c r="D2437" s="2" t="s">
        <v>450</v>
      </c>
      <c r="E2437" s="2"/>
      <c r="F2437" s="2"/>
      <c r="G2437" s="2"/>
      <c r="H2437" s="2"/>
    </row>
    <row r="2438" spans="2:8">
      <c r="B2438" s="2" t="s">
        <v>2883</v>
      </c>
      <c r="C2438" s="2">
        <v>45</v>
      </c>
      <c r="D2438" s="2" t="s">
        <v>450</v>
      </c>
      <c r="E2438" s="2"/>
      <c r="F2438" s="2"/>
      <c r="G2438" s="2"/>
      <c r="H2438" s="2"/>
    </row>
    <row r="2439" spans="2:8">
      <c r="B2439" s="2" t="s">
        <v>2884</v>
      </c>
      <c r="C2439" s="2">
        <v>32</v>
      </c>
      <c r="D2439" s="2" t="s">
        <v>450</v>
      </c>
      <c r="E2439" s="2"/>
      <c r="F2439" s="2"/>
      <c r="G2439" s="2"/>
      <c r="H2439" s="2"/>
    </row>
    <row r="2440" spans="2:8">
      <c r="B2440" s="2" t="s">
        <v>2885</v>
      </c>
      <c r="C2440" s="2">
        <v>35</v>
      </c>
      <c r="D2440" s="2" t="s">
        <v>450</v>
      </c>
      <c r="E2440" s="2"/>
      <c r="F2440" s="2"/>
      <c r="G2440" s="2"/>
      <c r="H2440" s="2"/>
    </row>
    <row r="2441" spans="2:8">
      <c r="B2441" s="2" t="s">
        <v>2886</v>
      </c>
      <c r="C2441" s="2">
        <v>37</v>
      </c>
      <c r="D2441" s="2" t="s">
        <v>450</v>
      </c>
      <c r="E2441" s="2"/>
      <c r="F2441" s="2"/>
      <c r="G2441" s="2"/>
      <c r="H2441" s="2"/>
    </row>
    <row r="2442" spans="2:8">
      <c r="B2442" s="2" t="s">
        <v>2887</v>
      </c>
      <c r="C2442" s="2">
        <v>37</v>
      </c>
      <c r="D2442" s="2" t="s">
        <v>450</v>
      </c>
      <c r="E2442" s="2"/>
      <c r="F2442" s="2"/>
      <c r="G2442" s="2"/>
      <c r="H2442" s="2"/>
    </row>
    <row r="2443" spans="2:8">
      <c r="B2443" s="2" t="s">
        <v>2888</v>
      </c>
      <c r="C2443" s="2">
        <v>37</v>
      </c>
      <c r="D2443" s="2" t="s">
        <v>450</v>
      </c>
      <c r="E2443" s="2"/>
      <c r="F2443" s="2"/>
      <c r="G2443" s="2"/>
      <c r="H2443" s="2"/>
    </row>
    <row r="2444" spans="2:8">
      <c r="B2444" s="2" t="s">
        <v>2889</v>
      </c>
      <c r="C2444" s="2">
        <v>36</v>
      </c>
      <c r="D2444" s="2" t="s">
        <v>450</v>
      </c>
      <c r="E2444" s="2"/>
      <c r="F2444" s="2"/>
      <c r="G2444" s="2"/>
      <c r="H2444" s="2"/>
    </row>
    <row r="2445" spans="2:8">
      <c r="B2445" s="2" t="s">
        <v>2890</v>
      </c>
      <c r="C2445" s="2">
        <v>35</v>
      </c>
      <c r="D2445" s="2" t="s">
        <v>450</v>
      </c>
      <c r="E2445" s="2"/>
      <c r="F2445" s="2"/>
      <c r="G2445" s="2"/>
      <c r="H2445" s="2"/>
    </row>
    <row r="2446" spans="2:8">
      <c r="B2446" s="2" t="s">
        <v>2891</v>
      </c>
      <c r="C2446" s="2">
        <v>32</v>
      </c>
      <c r="D2446" s="2" t="s">
        <v>450</v>
      </c>
      <c r="E2446" s="2"/>
      <c r="F2446" s="2"/>
      <c r="G2446" s="2"/>
      <c r="H2446" s="2"/>
    </row>
    <row r="2447" spans="2:8">
      <c r="B2447" s="2" t="s">
        <v>2892</v>
      </c>
      <c r="C2447" s="2">
        <v>33</v>
      </c>
      <c r="D2447" s="2" t="s">
        <v>450</v>
      </c>
      <c r="E2447" s="2"/>
      <c r="F2447" s="2"/>
      <c r="G2447" s="2"/>
      <c r="H2447" s="2"/>
    </row>
    <row r="2448" spans="2:8">
      <c r="B2448" s="2" t="s">
        <v>2893</v>
      </c>
      <c r="C2448" s="2">
        <v>34</v>
      </c>
      <c r="D2448" s="2" t="s">
        <v>450</v>
      </c>
      <c r="E2448" s="2"/>
      <c r="F2448" s="2"/>
      <c r="G2448" s="2"/>
      <c r="H2448" s="2"/>
    </row>
    <row r="2449" spans="2:8">
      <c r="B2449" s="2" t="s">
        <v>2894</v>
      </c>
      <c r="C2449" s="2">
        <v>35</v>
      </c>
      <c r="D2449" s="2" t="s">
        <v>450</v>
      </c>
      <c r="E2449" s="2"/>
      <c r="F2449" s="2"/>
      <c r="G2449" s="2"/>
      <c r="H2449" s="2"/>
    </row>
    <row r="2450" spans="2:8">
      <c r="B2450" s="2" t="s">
        <v>2895</v>
      </c>
      <c r="C2450" s="2">
        <v>35</v>
      </c>
      <c r="D2450" s="2" t="s">
        <v>450</v>
      </c>
      <c r="E2450" s="2"/>
      <c r="F2450" s="2"/>
      <c r="G2450" s="2"/>
      <c r="H2450" s="2"/>
    </row>
    <row r="2451" spans="2:8">
      <c r="B2451" s="2" t="s">
        <v>2896</v>
      </c>
      <c r="C2451" s="2">
        <v>34</v>
      </c>
      <c r="D2451" s="2" t="s">
        <v>450</v>
      </c>
      <c r="E2451" s="2"/>
      <c r="F2451" s="2"/>
      <c r="G2451" s="2"/>
      <c r="H2451" s="2"/>
    </row>
    <row r="2452" spans="2:8">
      <c r="B2452" s="2" t="s">
        <v>2897</v>
      </c>
      <c r="C2452" s="2">
        <v>34</v>
      </c>
      <c r="D2452" s="2" t="s">
        <v>450</v>
      </c>
      <c r="E2452" s="2"/>
      <c r="F2452" s="2"/>
      <c r="G2452" s="2"/>
      <c r="H2452" s="2"/>
    </row>
    <row r="2453" spans="2:8">
      <c r="B2453" s="2" t="s">
        <v>2898</v>
      </c>
      <c r="C2453" s="2">
        <v>37</v>
      </c>
      <c r="D2453" s="2" t="s">
        <v>450</v>
      </c>
      <c r="E2453" s="2"/>
      <c r="F2453" s="2"/>
      <c r="G2453" s="2"/>
      <c r="H2453" s="2"/>
    </row>
    <row r="2454" spans="2:8">
      <c r="B2454" s="2" t="s">
        <v>2899</v>
      </c>
      <c r="C2454" s="2">
        <v>40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32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40</v>
      </c>
      <c r="D2457" s="2" t="s">
        <v>450</v>
      </c>
      <c r="E2457" s="2"/>
      <c r="F2457" s="2"/>
      <c r="G2457" s="2"/>
      <c r="H2457" s="2"/>
    </row>
    <row r="2458" spans="2:8">
      <c r="B2458" s="2" t="s">
        <v>2903</v>
      </c>
      <c r="C2458" s="2">
        <v>42</v>
      </c>
      <c r="D2458" s="2" t="s">
        <v>450</v>
      </c>
      <c r="E2458" s="2"/>
      <c r="F2458" s="2"/>
      <c r="G2458" s="2"/>
      <c r="H2458" s="2"/>
    </row>
    <row r="2459" spans="2:8">
      <c r="B2459" s="2" t="s">
        <v>2904</v>
      </c>
      <c r="C2459" s="2">
        <v>42</v>
      </c>
      <c r="D2459" s="2" t="s">
        <v>450</v>
      </c>
      <c r="E2459" s="2"/>
      <c r="F2459" s="2"/>
      <c r="G2459" s="2"/>
      <c r="H2459" s="2"/>
    </row>
    <row r="2460" spans="2:8">
      <c r="B2460" s="2" t="s">
        <v>2905</v>
      </c>
      <c r="C2460" s="2">
        <v>36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39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35</v>
      </c>
      <c r="D2463" s="2" t="s">
        <v>450</v>
      </c>
      <c r="E2463" s="2"/>
      <c r="F2463" s="2"/>
      <c r="G2463" s="2"/>
      <c r="H2463" s="2"/>
    </row>
    <row r="2464" spans="2:8">
      <c r="B2464" s="2" t="s">
        <v>2909</v>
      </c>
      <c r="C2464" s="2">
        <v>36</v>
      </c>
      <c r="D2464" s="2" t="s">
        <v>450</v>
      </c>
      <c r="E2464" s="2"/>
      <c r="F2464" s="2"/>
      <c r="G2464" s="2"/>
      <c r="H2464" s="2"/>
    </row>
    <row r="2465" spans="2:8">
      <c r="B2465" s="2" t="s">
        <v>2910</v>
      </c>
      <c r="C2465" s="2">
        <v>36</v>
      </c>
      <c r="D2465" s="2" t="s">
        <v>450</v>
      </c>
      <c r="E2465" s="2"/>
      <c r="F2465" s="2"/>
      <c r="G2465" s="2"/>
      <c r="H2465" s="2"/>
    </row>
    <row r="2466" spans="2:8">
      <c r="B2466" s="2" t="s">
        <v>2911</v>
      </c>
      <c r="C2466" s="2">
        <v>36</v>
      </c>
      <c r="D2466" s="2" t="s">
        <v>450</v>
      </c>
      <c r="E2466" s="2"/>
      <c r="F2466" s="2"/>
      <c r="G2466" s="2"/>
      <c r="H2466" s="2"/>
    </row>
    <row r="2467" spans="2:8">
      <c r="B2467" s="2" t="s">
        <v>2912</v>
      </c>
      <c r="C2467" s="2">
        <v>34</v>
      </c>
      <c r="D2467" s="2" t="s">
        <v>450</v>
      </c>
      <c r="E2467" s="2"/>
      <c r="F2467" s="2"/>
      <c r="G2467" s="2"/>
      <c r="H2467" s="2"/>
    </row>
    <row r="2468" spans="2:8">
      <c r="B2468" s="2" t="s">
        <v>2913</v>
      </c>
      <c r="C2468" s="2">
        <v>21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36</v>
      </c>
      <c r="D2469" s="2" t="s">
        <v>450</v>
      </c>
      <c r="E2469" s="2"/>
      <c r="F2469" s="2"/>
      <c r="G2469" s="2"/>
      <c r="H2469" s="2"/>
    </row>
    <row r="2470" spans="2:8">
      <c r="B2470" s="2" t="s">
        <v>2915</v>
      </c>
      <c r="C2470" s="2">
        <v>23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26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35</v>
      </c>
      <c r="D2481" s="2" t="s">
        <v>450</v>
      </c>
      <c r="E2481" s="2"/>
      <c r="F2481" s="2"/>
      <c r="G2481" s="2"/>
      <c r="H2481" s="2"/>
    </row>
    <row r="2482" spans="2:8">
      <c r="B2482" s="2" t="s">
        <v>2927</v>
      </c>
      <c r="C2482" s="2">
        <v>37</v>
      </c>
      <c r="D2482" s="2" t="s">
        <v>450</v>
      </c>
      <c r="E2482" s="2"/>
      <c r="F2482" s="2"/>
      <c r="G2482" s="2"/>
      <c r="H2482" s="2"/>
    </row>
    <row r="2483" spans="2:8">
      <c r="B2483" s="2" t="s">
        <v>2928</v>
      </c>
      <c r="C2483" s="2">
        <v>33</v>
      </c>
      <c r="D2483" s="2" t="s">
        <v>450</v>
      </c>
      <c r="E2483" s="2"/>
      <c r="F2483" s="2"/>
      <c r="G2483" s="2"/>
      <c r="H2483" s="2"/>
    </row>
    <row r="2484" spans="2:8">
      <c r="B2484" s="2" t="s">
        <v>2929</v>
      </c>
      <c r="C2484" s="2">
        <v>31</v>
      </c>
      <c r="D2484" s="2" t="s">
        <v>450</v>
      </c>
      <c r="E2484" s="2"/>
      <c r="F2484" s="2"/>
      <c r="G2484" s="2"/>
      <c r="H2484" s="2"/>
    </row>
    <row r="2485" spans="2:8">
      <c r="B2485" s="2" t="s">
        <v>2930</v>
      </c>
      <c r="C2485" s="2">
        <v>32</v>
      </c>
      <c r="D2485" s="2" t="s">
        <v>450</v>
      </c>
      <c r="E2485" s="2"/>
      <c r="F2485" s="2"/>
      <c r="G2485" s="2"/>
      <c r="H2485" s="2"/>
    </row>
    <row r="2486" spans="2:8">
      <c r="B2486" s="2" t="s">
        <v>2931</v>
      </c>
      <c r="C2486" s="2">
        <v>36</v>
      </c>
      <c r="D2486" s="2" t="s">
        <v>450</v>
      </c>
      <c r="E2486" s="2"/>
      <c r="F2486" s="2"/>
      <c r="G2486" s="2"/>
      <c r="H2486" s="2"/>
    </row>
    <row r="2487" spans="2:8">
      <c r="B2487" s="2" t="s">
        <v>2932</v>
      </c>
      <c r="C2487" s="2">
        <v>36</v>
      </c>
      <c r="D2487" s="2" t="s">
        <v>450</v>
      </c>
      <c r="E2487" s="2"/>
      <c r="F2487" s="2"/>
      <c r="G2487" s="2"/>
      <c r="H2487" s="2"/>
    </row>
    <row r="2488" spans="2:8">
      <c r="B2488" s="2" t="s">
        <v>2933</v>
      </c>
      <c r="C2488" s="2">
        <v>37</v>
      </c>
      <c r="D2488" s="2" t="s">
        <v>450</v>
      </c>
      <c r="E2488" s="2"/>
      <c r="F2488" s="2"/>
      <c r="G2488" s="2"/>
      <c r="H2488" s="2"/>
    </row>
    <row r="2489" spans="2:8">
      <c r="B2489" s="2" t="s">
        <v>2934</v>
      </c>
      <c r="C2489" s="2">
        <v>36</v>
      </c>
      <c r="D2489" s="2" t="s">
        <v>450</v>
      </c>
      <c r="E2489" s="2"/>
      <c r="F2489" s="2"/>
      <c r="G2489" s="2"/>
      <c r="H2489" s="2"/>
    </row>
    <row r="2490" spans="2:8">
      <c r="B2490" s="2" t="s">
        <v>2935</v>
      </c>
      <c r="C2490" s="2">
        <v>35</v>
      </c>
      <c r="D2490" s="2" t="s">
        <v>450</v>
      </c>
      <c r="E2490" s="2"/>
      <c r="F2490" s="2"/>
      <c r="G2490" s="2"/>
      <c r="H2490" s="2"/>
    </row>
    <row r="2491" spans="2:8">
      <c r="B2491" s="2" t="s">
        <v>2936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33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33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39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34</v>
      </c>
      <c r="D2497" s="2" t="s">
        <v>450</v>
      </c>
      <c r="E2497" s="2"/>
      <c r="F2497" s="2"/>
      <c r="G2497" s="2"/>
      <c r="H2497" s="2"/>
    </row>
    <row r="2498" spans="2:8">
      <c r="B2498" s="2" t="s">
        <v>2943</v>
      </c>
      <c r="C2498" s="2">
        <v>35</v>
      </c>
      <c r="D2498" s="2" t="s">
        <v>450</v>
      </c>
      <c r="E2498" s="2"/>
      <c r="F2498" s="2"/>
      <c r="G2498" s="2"/>
      <c r="H2498" s="2"/>
    </row>
    <row r="2499" spans="2:8">
      <c r="B2499" s="2" t="s">
        <v>2944</v>
      </c>
      <c r="C2499" s="2">
        <v>38</v>
      </c>
      <c r="D2499" s="2" t="s">
        <v>450</v>
      </c>
      <c r="E2499" s="2"/>
      <c r="F2499" s="2"/>
      <c r="G2499" s="2"/>
      <c r="H2499" s="2"/>
    </row>
    <row r="2500" spans="2:8">
      <c r="B2500" s="2" t="s">
        <v>2945</v>
      </c>
      <c r="C2500" s="2">
        <v>42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39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32</v>
      </c>
      <c r="D2502" s="2" t="s">
        <v>450</v>
      </c>
      <c r="E2502" s="2"/>
      <c r="F2502" s="2"/>
      <c r="G2502" s="2"/>
      <c r="H2502" s="2"/>
    </row>
    <row r="2503" spans="2:8">
      <c r="B2503" s="2" t="s">
        <v>2948</v>
      </c>
      <c r="C2503" s="2">
        <v>35</v>
      </c>
      <c r="D2503" s="2" t="s">
        <v>450</v>
      </c>
      <c r="E2503" s="2"/>
      <c r="F2503" s="2"/>
      <c r="G2503" s="2"/>
      <c r="H2503" s="2"/>
    </row>
    <row r="2504" spans="2:8">
      <c r="B2504" s="2" t="s">
        <v>2949</v>
      </c>
      <c r="C2504" s="2">
        <v>35</v>
      </c>
      <c r="D2504" s="2" t="s">
        <v>450</v>
      </c>
      <c r="E2504" s="2"/>
      <c r="F2504" s="2"/>
      <c r="G2504" s="2"/>
      <c r="H2504" s="2"/>
    </row>
    <row r="2505" spans="2:8">
      <c r="B2505" s="2" t="s">
        <v>2950</v>
      </c>
      <c r="C2505" s="2">
        <v>36</v>
      </c>
      <c r="D2505" s="2" t="s">
        <v>450</v>
      </c>
      <c r="E2505" s="2"/>
      <c r="F2505" s="2"/>
      <c r="G2505" s="2"/>
      <c r="H2505" s="2"/>
    </row>
    <row r="2506" spans="2:8">
      <c r="B2506" s="2" t="s">
        <v>2951</v>
      </c>
      <c r="C2506" s="2">
        <v>36</v>
      </c>
      <c r="D2506" s="2" t="s">
        <v>450</v>
      </c>
      <c r="E2506" s="2"/>
      <c r="F2506" s="2"/>
      <c r="G2506" s="2"/>
      <c r="H2506" s="2"/>
    </row>
    <row r="2507" spans="2:8">
      <c r="B2507" s="2" t="s">
        <v>2952</v>
      </c>
      <c r="C2507" s="2">
        <v>37</v>
      </c>
      <c r="D2507" s="2" t="s">
        <v>450</v>
      </c>
      <c r="E2507" s="2"/>
      <c r="F2507" s="2"/>
      <c r="G2507" s="2"/>
      <c r="H2507" s="2"/>
    </row>
    <row r="2508" spans="2:8">
      <c r="B2508" s="2" t="s">
        <v>2953</v>
      </c>
      <c r="C2508" s="2">
        <v>35</v>
      </c>
      <c r="D2508" s="2" t="s">
        <v>450</v>
      </c>
      <c r="E2508" s="2"/>
      <c r="F2508" s="2"/>
      <c r="G2508" s="2"/>
      <c r="H2508" s="2"/>
    </row>
    <row r="2509" spans="2:8">
      <c r="B2509" s="2" t="s">
        <v>2954</v>
      </c>
      <c r="C2509" s="2">
        <v>36</v>
      </c>
      <c r="D2509" s="2" t="s">
        <v>450</v>
      </c>
      <c r="E2509" s="2"/>
      <c r="F2509" s="2"/>
      <c r="G2509" s="2"/>
      <c r="H2509" s="2"/>
    </row>
    <row r="2510" spans="2:8">
      <c r="B2510" s="2" t="s">
        <v>2955</v>
      </c>
      <c r="C2510" s="2">
        <v>37</v>
      </c>
      <c r="D2510" s="2" t="s">
        <v>450</v>
      </c>
      <c r="E2510" s="2"/>
      <c r="F2510" s="2"/>
      <c r="G2510" s="2"/>
      <c r="H2510" s="2"/>
    </row>
    <row r="2511" spans="2:8">
      <c r="B2511" s="2" t="s">
        <v>2956</v>
      </c>
      <c r="C2511" s="2">
        <v>38</v>
      </c>
      <c r="D2511" s="2" t="s">
        <v>450</v>
      </c>
      <c r="E2511" s="2"/>
      <c r="F2511" s="2"/>
      <c r="G2511" s="2"/>
      <c r="H2511" s="2"/>
    </row>
    <row r="2512" spans="2:8">
      <c r="B2512" s="2" t="s">
        <v>2957</v>
      </c>
      <c r="C2512" s="2">
        <v>37</v>
      </c>
      <c r="D2512" s="2" t="s">
        <v>450</v>
      </c>
      <c r="E2512" s="2"/>
      <c r="F2512" s="2"/>
      <c r="G2512" s="2"/>
      <c r="H2512" s="2"/>
    </row>
    <row r="2513" spans="2:8">
      <c r="B2513" s="2" t="s">
        <v>2958</v>
      </c>
      <c r="C2513" s="2">
        <v>41</v>
      </c>
      <c r="D2513" s="2" t="s">
        <v>450</v>
      </c>
      <c r="E2513" s="2"/>
      <c r="F2513" s="2"/>
      <c r="G2513" s="2"/>
      <c r="H2513" s="2"/>
    </row>
    <row r="2514" spans="2:8">
      <c r="B2514" s="2" t="s">
        <v>2959</v>
      </c>
      <c r="C2514" s="2">
        <v>43</v>
      </c>
      <c r="D2514" s="2" t="s">
        <v>450</v>
      </c>
      <c r="E2514" s="2"/>
      <c r="F2514" s="2"/>
      <c r="G2514" s="2"/>
      <c r="H2514" s="2"/>
    </row>
    <row r="2515" spans="2:8">
      <c r="B2515" s="2" t="s">
        <v>2960</v>
      </c>
      <c r="C2515" s="2">
        <v>43</v>
      </c>
      <c r="D2515" s="2" t="s">
        <v>450</v>
      </c>
      <c r="E2515" s="2"/>
      <c r="F2515" s="2"/>
      <c r="G2515" s="2"/>
      <c r="H2515" s="2"/>
    </row>
    <row r="2516" spans="2:8">
      <c r="B2516" s="2" t="s">
        <v>2961</v>
      </c>
      <c r="C2516" s="2">
        <v>43</v>
      </c>
      <c r="D2516" s="2" t="s">
        <v>450</v>
      </c>
      <c r="E2516" s="2"/>
      <c r="F2516" s="2"/>
      <c r="G2516" s="2"/>
      <c r="H2516" s="2"/>
    </row>
    <row r="2517" spans="2:8">
      <c r="B2517" s="2" t="s">
        <v>2962</v>
      </c>
      <c r="C2517" s="2">
        <v>33</v>
      </c>
      <c r="D2517" s="2" t="s">
        <v>450</v>
      </c>
      <c r="E2517" s="2"/>
      <c r="F2517" s="2"/>
      <c r="G2517" s="2"/>
      <c r="H2517" s="2"/>
    </row>
    <row r="2518" spans="2:8">
      <c r="B2518" s="2" t="s">
        <v>2963</v>
      </c>
      <c r="C2518" s="2">
        <v>36</v>
      </c>
      <c r="D2518" s="2" t="s">
        <v>450</v>
      </c>
      <c r="E2518" s="2"/>
      <c r="F2518" s="2"/>
      <c r="G2518" s="2"/>
      <c r="H2518" s="2"/>
    </row>
    <row r="2519" spans="2:8">
      <c r="B2519" s="2" t="s">
        <v>2964</v>
      </c>
      <c r="C2519" s="2">
        <v>36</v>
      </c>
      <c r="D2519" s="2" t="s">
        <v>450</v>
      </c>
      <c r="E2519" s="2"/>
      <c r="F2519" s="2"/>
      <c r="G2519" s="2"/>
      <c r="H2519" s="2"/>
    </row>
    <row r="2520" spans="2:8">
      <c r="B2520" s="2" t="s">
        <v>2965</v>
      </c>
      <c r="C2520" s="2">
        <v>35</v>
      </c>
      <c r="D2520" s="2" t="s">
        <v>450</v>
      </c>
      <c r="E2520" s="2"/>
      <c r="F2520" s="2"/>
      <c r="G2520" s="2"/>
      <c r="H2520" s="2"/>
    </row>
    <row r="2521" spans="2:8">
      <c r="B2521" s="2" t="s">
        <v>2966</v>
      </c>
      <c r="C2521" s="2">
        <v>36</v>
      </c>
      <c r="D2521" s="2" t="s">
        <v>450</v>
      </c>
      <c r="E2521" s="2"/>
      <c r="F2521" s="2"/>
      <c r="G2521" s="2"/>
      <c r="H2521" s="2"/>
    </row>
    <row r="2522" spans="2:8">
      <c r="B2522" s="2" t="s">
        <v>2967</v>
      </c>
      <c r="C2522" s="2">
        <v>34</v>
      </c>
      <c r="D2522" s="2" t="s">
        <v>450</v>
      </c>
      <c r="E2522" s="2"/>
      <c r="F2522" s="2"/>
      <c r="G2522" s="2"/>
      <c r="H2522" s="2"/>
    </row>
    <row r="2523" spans="2:8">
      <c r="B2523" s="2" t="s">
        <v>2968</v>
      </c>
      <c r="C2523" s="2">
        <v>29</v>
      </c>
      <c r="D2523" s="2" t="s">
        <v>450</v>
      </c>
      <c r="E2523" s="2"/>
      <c r="F2523" s="2"/>
      <c r="G2523" s="2"/>
      <c r="H2523" s="2"/>
    </row>
    <row r="2524" spans="2:8">
      <c r="B2524" s="2" t="s">
        <v>2969</v>
      </c>
      <c r="C2524" s="2">
        <v>30</v>
      </c>
      <c r="D2524" s="2" t="s">
        <v>450</v>
      </c>
      <c r="E2524" s="2"/>
      <c r="F2524" s="2"/>
      <c r="G2524" s="2"/>
      <c r="H2524" s="2"/>
    </row>
    <row r="2525" spans="2:8">
      <c r="B2525" s="2" t="s">
        <v>2970</v>
      </c>
      <c r="C2525" s="2">
        <v>30</v>
      </c>
      <c r="D2525" s="2" t="s">
        <v>450</v>
      </c>
      <c r="E2525" s="2"/>
      <c r="F2525" s="2"/>
      <c r="G2525" s="2"/>
      <c r="H2525" s="2"/>
    </row>
    <row r="2526" spans="2:8">
      <c r="B2526" s="2" t="s">
        <v>2971</v>
      </c>
      <c r="C2526" s="2">
        <v>30</v>
      </c>
      <c r="D2526" s="2" t="s">
        <v>450</v>
      </c>
      <c r="E2526" s="2"/>
      <c r="F2526" s="2"/>
      <c r="G2526" s="2"/>
      <c r="H2526" s="2"/>
    </row>
    <row r="2527" spans="2:8">
      <c r="B2527" s="2" t="s">
        <v>2972</v>
      </c>
      <c r="C2527" s="2">
        <v>30</v>
      </c>
      <c r="D2527" s="2" t="s">
        <v>450</v>
      </c>
      <c r="E2527" s="2"/>
      <c r="F2527" s="2"/>
      <c r="G2527" s="2"/>
      <c r="H2527" s="2"/>
    </row>
    <row r="2528" spans="2:8">
      <c r="B2528" s="2" t="s">
        <v>2973</v>
      </c>
      <c r="C2528" s="2">
        <v>30</v>
      </c>
      <c r="D2528" s="2" t="s">
        <v>450</v>
      </c>
      <c r="E2528" s="2"/>
      <c r="F2528" s="2"/>
      <c r="G2528" s="2"/>
      <c r="H2528" s="2"/>
    </row>
    <row r="2529" spans="2:8">
      <c r="B2529" s="2" t="s">
        <v>2974</v>
      </c>
      <c r="C2529" s="2">
        <v>31</v>
      </c>
      <c r="D2529" s="2" t="s">
        <v>450</v>
      </c>
      <c r="E2529" s="2"/>
      <c r="F2529" s="2"/>
      <c r="G2529" s="2"/>
      <c r="H2529" s="2"/>
    </row>
    <row r="2530" spans="2:8">
      <c r="B2530" s="2" t="s">
        <v>2975</v>
      </c>
      <c r="C2530" s="2">
        <v>44</v>
      </c>
      <c r="D2530" s="2" t="s">
        <v>450</v>
      </c>
      <c r="E2530" s="2"/>
      <c r="F2530" s="2"/>
      <c r="G2530" s="2"/>
      <c r="H2530" s="2"/>
    </row>
    <row r="2531" spans="2:8">
      <c r="B2531" s="2" t="s">
        <v>2976</v>
      </c>
      <c r="C2531" s="2">
        <v>48</v>
      </c>
      <c r="D2531" s="2" t="s">
        <v>450</v>
      </c>
      <c r="E2531" s="2"/>
      <c r="F2531" s="2"/>
      <c r="G2531" s="2"/>
      <c r="H2531" s="2"/>
    </row>
    <row r="2532" spans="2:8">
      <c r="B2532" s="2" t="s">
        <v>2977</v>
      </c>
      <c r="C2532" s="2">
        <v>48</v>
      </c>
      <c r="D2532" s="2" t="s">
        <v>450</v>
      </c>
      <c r="E2532" s="2"/>
      <c r="F2532" s="2"/>
      <c r="G2532" s="2"/>
      <c r="H2532" s="2"/>
    </row>
    <row r="2533" spans="2:8">
      <c r="B2533" s="2" t="s">
        <v>2978</v>
      </c>
      <c r="C2533" s="2">
        <v>48</v>
      </c>
      <c r="D2533" s="2" t="s">
        <v>450</v>
      </c>
      <c r="E2533" s="2"/>
      <c r="F2533" s="2"/>
      <c r="G2533" s="2"/>
      <c r="H2533" s="2"/>
    </row>
    <row r="2534" spans="2:8">
      <c r="B2534" s="2" t="s">
        <v>2979</v>
      </c>
      <c r="C2534" s="2">
        <v>43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43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42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39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34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34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46</v>
      </c>
      <c r="D2544" s="2" t="s">
        <v>450</v>
      </c>
      <c r="E2544" s="2"/>
      <c r="F2544" s="2"/>
      <c r="G2544" s="2"/>
      <c r="H2544" s="2"/>
    </row>
    <row r="2545" spans="2:8">
      <c r="B2545" s="2" t="s">
        <v>2990</v>
      </c>
      <c r="C2545" s="2">
        <v>46</v>
      </c>
      <c r="D2545" s="2" t="s">
        <v>450</v>
      </c>
      <c r="E2545" s="2"/>
      <c r="F2545" s="2"/>
      <c r="G2545" s="2"/>
      <c r="H2545" s="2"/>
    </row>
    <row r="2546" spans="2:8">
      <c r="B2546" s="2" t="s">
        <v>2991</v>
      </c>
      <c r="C2546" s="2">
        <v>47</v>
      </c>
      <c r="D2546" s="2" t="s">
        <v>450</v>
      </c>
      <c r="E2546" s="2"/>
      <c r="F2546" s="2"/>
      <c r="G2546" s="2"/>
      <c r="H2546" s="2"/>
    </row>
    <row r="2547" spans="2:8">
      <c r="B2547" s="2" t="s">
        <v>2992</v>
      </c>
      <c r="C2547" s="2">
        <v>46</v>
      </c>
      <c r="D2547" s="2" t="s">
        <v>450</v>
      </c>
      <c r="E2547" s="2"/>
      <c r="F2547" s="2"/>
      <c r="G2547" s="2"/>
      <c r="H2547" s="2"/>
    </row>
    <row r="2548" spans="2:8">
      <c r="B2548" s="2" t="s">
        <v>2993</v>
      </c>
      <c r="C2548" s="2">
        <v>45</v>
      </c>
      <c r="D2548" s="2" t="s">
        <v>450</v>
      </c>
      <c r="E2548" s="2"/>
      <c r="F2548" s="2"/>
      <c r="G2548" s="2"/>
      <c r="H2548" s="2"/>
    </row>
    <row r="2549" spans="2:8">
      <c r="B2549" s="2" t="s">
        <v>2994</v>
      </c>
      <c r="C2549" s="2">
        <v>44</v>
      </c>
      <c r="D2549" s="2" t="s">
        <v>450</v>
      </c>
      <c r="E2549" s="2"/>
      <c r="F2549" s="2"/>
      <c r="G2549" s="2"/>
      <c r="H2549" s="2"/>
    </row>
    <row r="2550" spans="2:8">
      <c r="B2550" s="2" t="s">
        <v>2995</v>
      </c>
      <c r="C2550" s="2">
        <v>47</v>
      </c>
      <c r="D2550" s="2" t="s">
        <v>450</v>
      </c>
      <c r="E2550" s="2"/>
      <c r="F2550" s="2"/>
      <c r="G2550" s="2"/>
      <c r="H2550" s="2"/>
    </row>
    <row r="2551" spans="2:8">
      <c r="B2551" s="2" t="s">
        <v>2996</v>
      </c>
      <c r="C2551" s="2">
        <v>49</v>
      </c>
      <c r="D2551" s="2" t="s">
        <v>450</v>
      </c>
      <c r="E2551" s="2"/>
      <c r="F2551" s="2"/>
      <c r="G2551" s="2"/>
      <c r="H2551" s="2"/>
    </row>
    <row r="2552" spans="2:8">
      <c r="B2552" s="2" t="s">
        <v>2997</v>
      </c>
      <c r="C2552" s="2">
        <v>49</v>
      </c>
      <c r="D2552" s="2" t="s">
        <v>450</v>
      </c>
      <c r="E2552" s="2"/>
      <c r="F2552" s="2"/>
      <c r="G2552" s="2"/>
      <c r="H2552" s="2"/>
    </row>
    <row r="2553" spans="2:8">
      <c r="B2553" s="2" t="s">
        <v>2998</v>
      </c>
      <c r="C2553" s="2">
        <v>46</v>
      </c>
      <c r="D2553" s="2" t="s">
        <v>450</v>
      </c>
      <c r="E2553" s="2"/>
      <c r="F2553" s="2"/>
      <c r="G2553" s="2"/>
      <c r="H2553" s="2"/>
    </row>
    <row r="2554" spans="2:8">
      <c r="B2554" s="2" t="s">
        <v>2999</v>
      </c>
      <c r="C2554" s="2">
        <v>43</v>
      </c>
      <c r="D2554" s="2" t="s">
        <v>450</v>
      </c>
      <c r="E2554" s="2"/>
      <c r="F2554" s="2"/>
      <c r="G2554" s="2"/>
      <c r="H2554" s="2"/>
    </row>
    <row r="2555" spans="2:8">
      <c r="B2555" s="2" t="s">
        <v>3000</v>
      </c>
      <c r="C2555" s="2">
        <v>35</v>
      </c>
      <c r="D2555" s="2" t="s">
        <v>450</v>
      </c>
      <c r="E2555" s="2"/>
      <c r="F2555" s="2"/>
      <c r="G2555" s="2"/>
      <c r="H2555" s="2"/>
    </row>
    <row r="2556" spans="2:8">
      <c r="B2556" s="2" t="s">
        <v>3001</v>
      </c>
      <c r="C2556" s="2">
        <v>37</v>
      </c>
      <c r="D2556" s="2" t="s">
        <v>450</v>
      </c>
      <c r="E2556" s="2"/>
      <c r="F2556" s="2"/>
      <c r="G2556" s="2"/>
      <c r="H2556" s="2"/>
    </row>
    <row r="2557" spans="2:8">
      <c r="B2557" s="2" t="s">
        <v>3002</v>
      </c>
      <c r="C2557" s="2">
        <v>39</v>
      </c>
      <c r="D2557" s="2" t="s">
        <v>450</v>
      </c>
      <c r="E2557" s="2"/>
      <c r="F2557" s="2"/>
      <c r="G2557" s="2"/>
      <c r="H2557" s="2"/>
    </row>
    <row r="2558" spans="2:8">
      <c r="B2558" s="2" t="s">
        <v>3003</v>
      </c>
      <c r="C2558" s="2">
        <v>39</v>
      </c>
      <c r="D2558" s="2" t="s">
        <v>450</v>
      </c>
      <c r="E2558" s="2"/>
      <c r="F2558" s="2"/>
      <c r="G2558" s="2"/>
      <c r="H2558" s="2"/>
    </row>
    <row r="2559" spans="2:8">
      <c r="B2559" s="2" t="s">
        <v>3004</v>
      </c>
      <c r="C2559" s="2">
        <v>38</v>
      </c>
      <c r="D2559" s="2" t="s">
        <v>450</v>
      </c>
      <c r="E2559" s="2"/>
      <c r="F2559" s="2"/>
      <c r="G2559" s="2"/>
      <c r="H2559" s="2"/>
    </row>
    <row r="2560" spans="2:8">
      <c r="B2560" s="2" t="s">
        <v>3005</v>
      </c>
      <c r="C2560" s="2">
        <v>32</v>
      </c>
      <c r="D2560" s="2" t="s">
        <v>450</v>
      </c>
      <c r="E2560" s="2"/>
      <c r="F2560" s="2"/>
      <c r="G2560" s="2"/>
      <c r="H2560" s="2"/>
    </row>
    <row r="2561" spans="2:8">
      <c r="B2561" s="2" t="s">
        <v>3006</v>
      </c>
      <c r="C2561" s="2">
        <v>33</v>
      </c>
      <c r="D2561" s="2" t="s">
        <v>450</v>
      </c>
      <c r="E2561" s="2"/>
      <c r="F2561" s="2"/>
      <c r="G2561" s="2"/>
      <c r="H2561" s="2"/>
    </row>
    <row r="2562" spans="2:8">
      <c r="B2562" s="2" t="s">
        <v>3007</v>
      </c>
      <c r="C2562" s="2">
        <v>33</v>
      </c>
      <c r="D2562" s="2" t="s">
        <v>450</v>
      </c>
      <c r="E2562" s="2"/>
      <c r="F2562" s="2"/>
      <c r="G2562" s="2"/>
      <c r="H2562" s="2"/>
    </row>
    <row r="2563" spans="2:8">
      <c r="B2563" s="2" t="s">
        <v>3008</v>
      </c>
      <c r="C2563" s="2">
        <v>33</v>
      </c>
      <c r="D2563" s="2" t="s">
        <v>450</v>
      </c>
      <c r="E2563" s="2"/>
      <c r="F2563" s="2"/>
      <c r="G2563" s="2"/>
      <c r="H2563" s="2"/>
    </row>
    <row r="2564" spans="2:8">
      <c r="B2564" s="2" t="s">
        <v>3009</v>
      </c>
      <c r="C2564" s="2">
        <v>37</v>
      </c>
      <c r="D2564" s="2" t="s">
        <v>450</v>
      </c>
      <c r="E2564" s="2"/>
      <c r="F2564" s="2"/>
      <c r="G2564" s="2"/>
      <c r="H2564" s="2"/>
    </row>
    <row r="2565" spans="2:8">
      <c r="B2565" s="2" t="s">
        <v>3010</v>
      </c>
      <c r="C2565" s="2">
        <v>38</v>
      </c>
      <c r="D2565" s="2" t="s">
        <v>450</v>
      </c>
      <c r="E2565" s="2"/>
      <c r="F2565" s="2"/>
      <c r="G2565" s="2"/>
      <c r="H2565" s="2"/>
    </row>
    <row r="2566" spans="2:8">
      <c r="B2566" s="2" t="s">
        <v>3011</v>
      </c>
      <c r="C2566" s="2">
        <v>39</v>
      </c>
      <c r="D2566" s="2" t="s">
        <v>450</v>
      </c>
      <c r="E2566" s="2"/>
      <c r="F2566" s="2"/>
      <c r="G2566" s="2"/>
      <c r="H2566" s="2"/>
    </row>
    <row r="2567" spans="2:8">
      <c r="B2567" s="2" t="s">
        <v>3012</v>
      </c>
      <c r="C2567" s="2">
        <v>40</v>
      </c>
      <c r="D2567" s="2" t="s">
        <v>450</v>
      </c>
      <c r="E2567" s="2"/>
      <c r="F2567" s="2"/>
      <c r="G2567" s="2"/>
      <c r="H2567" s="2"/>
    </row>
    <row r="2568" spans="2:8">
      <c r="B2568" s="2" t="s">
        <v>3013</v>
      </c>
      <c r="C2568" s="2">
        <v>41</v>
      </c>
      <c r="D2568" s="2" t="s">
        <v>450</v>
      </c>
      <c r="E2568" s="2"/>
      <c r="F2568" s="2"/>
      <c r="G2568" s="2"/>
      <c r="H2568" s="2"/>
    </row>
    <row r="2569" spans="2:8">
      <c r="B2569" s="2" t="s">
        <v>3014</v>
      </c>
      <c r="C2569" s="2">
        <v>41</v>
      </c>
      <c r="D2569" s="2" t="s">
        <v>450</v>
      </c>
      <c r="E2569" s="2"/>
      <c r="F2569" s="2"/>
      <c r="G2569" s="2"/>
      <c r="H2569" s="2"/>
    </row>
    <row r="2570" spans="2:8">
      <c r="B2570" s="2" t="s">
        <v>3015</v>
      </c>
      <c r="C2570" s="2">
        <v>39</v>
      </c>
      <c r="D2570" s="2" t="s">
        <v>450</v>
      </c>
      <c r="E2570" s="2"/>
      <c r="F2570" s="2"/>
      <c r="G2570" s="2"/>
      <c r="H2570" s="2"/>
    </row>
    <row r="2571" spans="2:8">
      <c r="B2571" s="2" t="s">
        <v>3016</v>
      </c>
      <c r="C2571" s="2">
        <v>35</v>
      </c>
      <c r="D2571" s="2" t="s">
        <v>450</v>
      </c>
      <c r="E2571" s="2"/>
      <c r="F2571" s="2"/>
      <c r="G2571" s="2"/>
      <c r="H2571" s="2"/>
    </row>
    <row r="2572" spans="2:8">
      <c r="B2572" s="2" t="s">
        <v>3017</v>
      </c>
      <c r="C2572" s="2">
        <v>36</v>
      </c>
      <c r="D2572" s="2" t="s">
        <v>450</v>
      </c>
      <c r="E2572" s="2"/>
      <c r="F2572" s="2"/>
      <c r="G2572" s="2"/>
      <c r="H2572" s="2"/>
    </row>
    <row r="2573" spans="2:8">
      <c r="B2573" s="2" t="s">
        <v>3018</v>
      </c>
      <c r="C2573" s="2">
        <v>37</v>
      </c>
      <c r="D2573" s="2" t="s">
        <v>450</v>
      </c>
      <c r="E2573" s="2"/>
      <c r="F2573" s="2"/>
      <c r="G2573" s="2"/>
      <c r="H2573" s="2"/>
    </row>
    <row r="2574" spans="2:8">
      <c r="B2574" s="2" t="s">
        <v>3019</v>
      </c>
      <c r="C2574" s="2">
        <v>35</v>
      </c>
      <c r="D2574" s="2" t="s">
        <v>450</v>
      </c>
      <c r="E2574" s="2"/>
      <c r="F2574" s="2"/>
      <c r="G2574" s="2"/>
      <c r="H2574" s="2"/>
    </row>
    <row r="2575" spans="2:8">
      <c r="B2575" s="2" t="s">
        <v>3020</v>
      </c>
      <c r="C2575" s="2">
        <v>33</v>
      </c>
      <c r="D2575" s="2" t="s">
        <v>450</v>
      </c>
      <c r="E2575" s="2"/>
      <c r="F2575" s="2"/>
      <c r="G2575" s="2"/>
      <c r="H2575" s="2"/>
    </row>
    <row r="2576" spans="2:8">
      <c r="B2576" s="2" t="s">
        <v>3021</v>
      </c>
      <c r="C2576" s="2">
        <v>35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34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37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37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39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40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40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35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35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35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39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41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42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40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39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36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32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39</v>
      </c>
      <c r="D2600" s="2" t="s">
        <v>450</v>
      </c>
      <c r="E2600" s="2"/>
      <c r="F2600" s="2"/>
      <c r="G2600" s="2"/>
      <c r="H2600" s="2"/>
    </row>
    <row r="2601" spans="2:8">
      <c r="B2601" s="2" t="s">
        <v>3046</v>
      </c>
      <c r="C2601" s="2">
        <v>41</v>
      </c>
      <c r="D2601" s="2" t="s">
        <v>450</v>
      </c>
      <c r="E2601" s="2"/>
      <c r="F2601" s="2"/>
      <c r="G2601" s="2"/>
      <c r="H2601" s="2"/>
    </row>
    <row r="2602" spans="2:8">
      <c r="B2602" s="2" t="s">
        <v>3047</v>
      </c>
      <c r="C2602" s="2">
        <v>43</v>
      </c>
      <c r="D2602" s="2" t="s">
        <v>450</v>
      </c>
      <c r="E2602" s="2"/>
      <c r="F2602" s="2"/>
      <c r="G2602" s="2"/>
      <c r="H2602" s="2"/>
    </row>
    <row r="2603" spans="2:8">
      <c r="B2603" s="2" t="s">
        <v>3048</v>
      </c>
      <c r="C2603" s="2">
        <v>42</v>
      </c>
      <c r="D2603" s="2" t="s">
        <v>450</v>
      </c>
      <c r="E2603" s="2"/>
      <c r="F2603" s="2"/>
      <c r="G2603" s="2"/>
      <c r="H2603" s="2"/>
    </row>
    <row r="2604" spans="2:8">
      <c r="B2604" s="2" t="s">
        <v>3049</v>
      </c>
      <c r="C2604" s="2">
        <v>41</v>
      </c>
      <c r="D2604" s="2" t="s">
        <v>450</v>
      </c>
      <c r="E2604" s="2"/>
      <c r="F2604" s="2"/>
      <c r="G2604" s="2"/>
      <c r="H2604" s="2"/>
    </row>
    <row r="2605" spans="2:8">
      <c r="B2605" s="2" t="s">
        <v>3050</v>
      </c>
      <c r="C2605" s="2">
        <v>37</v>
      </c>
      <c r="D2605" s="2" t="s">
        <v>450</v>
      </c>
      <c r="E2605" s="2"/>
      <c r="F2605" s="2"/>
      <c r="G2605" s="2"/>
      <c r="H2605" s="2"/>
    </row>
    <row r="2606" spans="2:8">
      <c r="B2606" s="2" t="s">
        <v>3051</v>
      </c>
      <c r="C2606" s="2">
        <v>38</v>
      </c>
      <c r="D2606" s="2" t="s">
        <v>450</v>
      </c>
      <c r="E2606" s="2"/>
      <c r="F2606" s="2"/>
      <c r="G2606" s="2"/>
      <c r="H2606" s="2"/>
    </row>
    <row r="2607" spans="2:8">
      <c r="B2607" s="2" t="s">
        <v>3052</v>
      </c>
      <c r="C2607" s="2">
        <v>39</v>
      </c>
      <c r="D2607" s="2" t="s">
        <v>450</v>
      </c>
      <c r="E2607" s="2"/>
      <c r="F2607" s="2"/>
      <c r="G2607" s="2"/>
      <c r="H2607" s="2"/>
    </row>
    <row r="2608" spans="2:8">
      <c r="B2608" s="2" t="s">
        <v>3053</v>
      </c>
      <c r="C2608" s="2">
        <v>38</v>
      </c>
      <c r="D2608" s="2" t="s">
        <v>450</v>
      </c>
      <c r="E2608" s="2"/>
      <c r="F2608" s="2"/>
      <c r="G2608" s="2"/>
      <c r="H2608" s="2"/>
    </row>
    <row r="2609" spans="2:8">
      <c r="B2609" s="2" t="s">
        <v>3054</v>
      </c>
      <c r="C2609" s="2">
        <v>36</v>
      </c>
      <c r="D2609" s="2" t="s">
        <v>450</v>
      </c>
      <c r="E2609" s="2"/>
      <c r="F2609" s="2"/>
      <c r="G2609" s="2"/>
      <c r="H2609" s="2"/>
    </row>
    <row r="2610" spans="2:8">
      <c r="B2610" s="2" t="s">
        <v>3055</v>
      </c>
      <c r="C2610" s="2">
        <v>29</v>
      </c>
      <c r="D2610" s="2" t="s">
        <v>450</v>
      </c>
      <c r="E2610" s="2"/>
      <c r="F2610" s="2"/>
      <c r="G2610" s="2"/>
      <c r="H2610" s="2"/>
    </row>
    <row r="2611" spans="2:8">
      <c r="B2611" s="2" t="s">
        <v>3056</v>
      </c>
      <c r="C2611" s="2">
        <v>29</v>
      </c>
      <c r="D2611" s="2" t="s">
        <v>450</v>
      </c>
      <c r="E2611" s="2"/>
      <c r="F2611" s="2"/>
      <c r="G2611" s="2"/>
      <c r="H2611" s="2"/>
    </row>
    <row r="2612" spans="2:8">
      <c r="B2612" s="2" t="s">
        <v>3057</v>
      </c>
      <c r="C2612" s="2">
        <v>30</v>
      </c>
      <c r="D2612" s="2" t="s">
        <v>450</v>
      </c>
      <c r="E2612" s="2"/>
      <c r="F2612" s="2"/>
      <c r="G2612" s="2"/>
      <c r="H2612" s="2"/>
    </row>
    <row r="2613" spans="2:8">
      <c r="B2613" s="2" t="s">
        <v>3058</v>
      </c>
      <c r="C2613" s="2">
        <v>27</v>
      </c>
      <c r="D2613" s="2" t="s">
        <v>450</v>
      </c>
      <c r="E2613" s="2"/>
      <c r="F2613" s="2"/>
      <c r="G2613" s="2"/>
      <c r="H2613" s="2"/>
    </row>
    <row r="2614" spans="2:8">
      <c r="B2614" s="2" t="s">
        <v>3059</v>
      </c>
      <c r="C2614" s="2">
        <v>22</v>
      </c>
      <c r="D2614" s="2" t="s">
        <v>450</v>
      </c>
      <c r="E2614" s="2"/>
      <c r="F2614" s="2"/>
      <c r="G2614" s="2"/>
      <c r="H2614" s="2"/>
    </row>
    <row r="2615" spans="2:8">
      <c r="B2615" s="2" t="s">
        <v>3060</v>
      </c>
      <c r="C2615" s="2">
        <v>23</v>
      </c>
      <c r="D2615" s="2" t="s">
        <v>450</v>
      </c>
      <c r="E2615" s="2"/>
      <c r="F2615" s="2"/>
      <c r="G2615" s="2"/>
      <c r="H2615" s="2"/>
    </row>
    <row r="2616" spans="2:8">
      <c r="B2616" s="2" t="s">
        <v>3061</v>
      </c>
      <c r="C2616" s="2">
        <v>24</v>
      </c>
      <c r="D2616" s="2" t="s">
        <v>450</v>
      </c>
      <c r="E2616" s="2"/>
      <c r="F2616" s="2"/>
      <c r="G2616" s="2"/>
      <c r="H2616" s="2"/>
    </row>
    <row r="2617" spans="2:8">
      <c r="B2617" s="2" t="s">
        <v>3062</v>
      </c>
      <c r="C2617" s="2">
        <v>25</v>
      </c>
      <c r="D2617" s="2" t="s">
        <v>450</v>
      </c>
      <c r="E2617" s="2"/>
      <c r="F2617" s="2"/>
      <c r="G2617" s="2"/>
      <c r="H2617" s="2"/>
    </row>
    <row r="2618" spans="2:8">
      <c r="B2618" s="2" t="s">
        <v>3063</v>
      </c>
      <c r="C2618" s="2">
        <v>26</v>
      </c>
      <c r="D2618" s="2" t="s">
        <v>450</v>
      </c>
      <c r="E2618" s="2"/>
      <c r="F2618" s="2"/>
      <c r="G2618" s="2"/>
      <c r="H2618" s="2"/>
    </row>
    <row r="2619" spans="2:8">
      <c r="B2619" s="2" t="s">
        <v>3064</v>
      </c>
      <c r="C2619" s="2">
        <v>27</v>
      </c>
      <c r="D2619" s="2" t="s">
        <v>450</v>
      </c>
      <c r="E2619" s="2"/>
      <c r="F2619" s="2"/>
      <c r="G2619" s="2"/>
      <c r="H2619" s="2"/>
    </row>
    <row r="2620" spans="2:8">
      <c r="B2620" s="2" t="s">
        <v>3065</v>
      </c>
      <c r="C2620" s="2">
        <v>28</v>
      </c>
      <c r="D2620" s="2" t="s">
        <v>450</v>
      </c>
      <c r="E2620" s="2"/>
      <c r="F2620" s="2"/>
      <c r="G2620" s="2"/>
      <c r="H2620" s="2"/>
    </row>
    <row r="2621" spans="2:8">
      <c r="B2621" s="2" t="s">
        <v>3066</v>
      </c>
      <c r="C2621" s="2">
        <v>29</v>
      </c>
      <c r="D2621" s="2" t="s">
        <v>450</v>
      </c>
      <c r="E2621" s="2"/>
      <c r="F2621" s="2"/>
      <c r="G2621" s="2"/>
      <c r="H2621" s="2"/>
    </row>
    <row r="2622" spans="2:8">
      <c r="B2622" s="2" t="s">
        <v>3067</v>
      </c>
      <c r="C2622" s="2">
        <v>57</v>
      </c>
      <c r="D2622" s="2" t="s">
        <v>450</v>
      </c>
      <c r="E2622" s="2"/>
      <c r="F2622" s="2"/>
      <c r="G2622" s="2"/>
      <c r="H2622" s="2"/>
    </row>
    <row r="2623" spans="2:8">
      <c r="B2623" s="2" t="s">
        <v>3068</v>
      </c>
      <c r="C2623" s="2">
        <v>28</v>
      </c>
      <c r="D2623" s="2" t="s">
        <v>450</v>
      </c>
      <c r="E2623" s="2"/>
      <c r="F2623" s="2"/>
      <c r="G2623" s="2"/>
      <c r="H2623" s="2"/>
    </row>
    <row r="2624" spans="2:8">
      <c r="B2624" s="2" t="s">
        <v>3069</v>
      </c>
      <c r="C2624" s="2">
        <v>35</v>
      </c>
      <c r="D2624" s="2" t="s">
        <v>450</v>
      </c>
      <c r="E2624" s="2"/>
      <c r="F2624" s="2"/>
      <c r="G2624" s="2"/>
      <c r="H2624" s="2"/>
    </row>
    <row r="2625" spans="2:8">
      <c r="B2625" s="2" t="s">
        <v>3070</v>
      </c>
      <c r="C2625" s="2">
        <v>40</v>
      </c>
      <c r="D2625" s="2" t="s">
        <v>450</v>
      </c>
      <c r="E2625" s="2"/>
      <c r="F2625" s="2"/>
      <c r="G2625" s="2"/>
      <c r="H2625" s="2"/>
    </row>
    <row r="2626" spans="2:8">
      <c r="B2626" s="2" t="s">
        <v>3071</v>
      </c>
      <c r="C2626" s="2">
        <v>43</v>
      </c>
      <c r="D2626" s="2" t="s">
        <v>450</v>
      </c>
      <c r="E2626" s="2"/>
      <c r="F2626" s="2"/>
      <c r="G2626" s="2"/>
      <c r="H2626" s="2"/>
    </row>
    <row r="2627" spans="2:8">
      <c r="B2627" s="2" t="s">
        <v>3072</v>
      </c>
      <c r="C2627" s="2">
        <v>43</v>
      </c>
      <c r="D2627" s="2" t="s">
        <v>450</v>
      </c>
      <c r="E2627" s="2"/>
      <c r="F2627" s="2"/>
      <c r="G2627" s="2"/>
      <c r="H2627" s="2"/>
    </row>
    <row r="2628" spans="2:8">
      <c r="B2628" s="2" t="s">
        <v>3073</v>
      </c>
      <c r="C2628" s="2">
        <v>43</v>
      </c>
      <c r="D2628" s="2" t="s">
        <v>450</v>
      </c>
      <c r="E2628" s="2"/>
      <c r="F2628" s="2"/>
      <c r="G2628" s="2"/>
      <c r="H2628" s="2"/>
    </row>
    <row r="2629" spans="2:8">
      <c r="B2629" s="2" t="s">
        <v>3074</v>
      </c>
      <c r="C2629" s="2">
        <v>42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47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43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40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38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40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44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47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45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43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38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40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42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42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43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41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40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39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39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38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36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43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42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45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48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49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49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40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39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38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41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37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32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18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26</v>
      </c>
      <c r="D2663" s="2" t="s">
        <v>450</v>
      </c>
      <c r="E2663" s="2"/>
      <c r="F2663" s="2"/>
      <c r="G2663" s="2"/>
      <c r="H2663" s="2"/>
    </row>
    <row r="2664" spans="2:8">
      <c r="B2664" s="2" t="s">
        <v>3109</v>
      </c>
      <c r="C2664" s="2">
        <v>27</v>
      </c>
      <c r="D2664" s="2" t="s">
        <v>450</v>
      </c>
      <c r="E2664" s="2"/>
      <c r="F2664" s="2"/>
      <c r="G2664" s="2"/>
      <c r="H2664" s="2"/>
    </row>
    <row r="2665" spans="2:8">
      <c r="B2665" s="2" t="s">
        <v>3110</v>
      </c>
      <c r="C2665" s="2">
        <v>22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28</v>
      </c>
      <c r="D2666" s="2" t="s">
        <v>450</v>
      </c>
      <c r="E2666" s="2"/>
      <c r="F2666" s="2"/>
      <c r="G2666" s="2"/>
      <c r="H2666" s="2"/>
    </row>
    <row r="2667" spans="2:8">
      <c r="B2667" s="2" t="s">
        <v>3112</v>
      </c>
      <c r="C2667" s="2">
        <v>28</v>
      </c>
      <c r="D2667" s="2" t="s">
        <v>450</v>
      </c>
      <c r="E2667" s="2"/>
      <c r="F2667" s="2"/>
      <c r="G2667" s="2"/>
      <c r="H2667" s="2"/>
    </row>
    <row r="2668" spans="2:8">
      <c r="B2668" s="2" t="s">
        <v>3113</v>
      </c>
      <c r="C2668" s="2">
        <v>28</v>
      </c>
      <c r="D2668" s="2" t="s">
        <v>450</v>
      </c>
      <c r="E2668" s="2"/>
      <c r="F2668" s="2"/>
      <c r="G2668" s="2"/>
      <c r="H2668" s="2"/>
    </row>
    <row r="2669" spans="2:8">
      <c r="B2669" s="2" t="s">
        <v>3114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34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35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35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35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34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34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34</v>
      </c>
      <c r="D2679" s="2" t="s">
        <v>450</v>
      </c>
      <c r="E2679" s="2"/>
      <c r="F2679" s="2"/>
      <c r="G2679" s="2"/>
      <c r="H2679" s="2"/>
    </row>
    <row r="2680" spans="2:8">
      <c r="B2680" s="2" t="s">
        <v>3125</v>
      </c>
      <c r="C2680" s="2">
        <v>22</v>
      </c>
      <c r="D2680" s="2" t="s">
        <v>450</v>
      </c>
      <c r="E2680" s="2"/>
      <c r="F2680" s="2"/>
      <c r="G2680" s="2"/>
      <c r="H2680" s="2"/>
    </row>
    <row r="2681" spans="2:8">
      <c r="B2681" s="2" t="s">
        <v>3126</v>
      </c>
      <c r="C2681" s="2">
        <v>12</v>
      </c>
      <c r="D2681" s="2" t="s">
        <v>450</v>
      </c>
      <c r="E2681" s="2"/>
      <c r="F2681" s="2"/>
      <c r="G2681" s="2"/>
      <c r="H2681" s="2"/>
    </row>
    <row r="2682" spans="2:8">
      <c r="B2682" s="2" t="s">
        <v>3127</v>
      </c>
      <c r="C2682" s="2">
        <v>15</v>
      </c>
      <c r="D2682" s="2" t="s">
        <v>450</v>
      </c>
      <c r="E2682" s="2"/>
      <c r="F2682" s="2"/>
      <c r="G2682" s="2"/>
      <c r="H2682" s="2"/>
    </row>
    <row r="2683" spans="2:8">
      <c r="B2683" s="2" t="s">
        <v>3128</v>
      </c>
      <c r="C2683" s="2">
        <v>16</v>
      </c>
      <c r="D2683" s="2" t="s">
        <v>450</v>
      </c>
      <c r="E2683" s="2"/>
      <c r="F2683" s="2"/>
      <c r="G2683" s="2"/>
      <c r="H2683" s="2"/>
    </row>
    <row r="2684" spans="2:8">
      <c r="B2684" s="2" t="s">
        <v>3129</v>
      </c>
      <c r="C2684" s="2">
        <v>17</v>
      </c>
      <c r="D2684" s="2" t="s">
        <v>450</v>
      </c>
      <c r="E2684" s="2"/>
      <c r="F2684" s="2"/>
      <c r="G2684" s="2"/>
      <c r="H2684" s="2"/>
    </row>
    <row r="2685" spans="2:8">
      <c r="B2685" s="2" t="s">
        <v>3130</v>
      </c>
      <c r="C2685" s="2">
        <v>18</v>
      </c>
      <c r="D2685" s="2" t="s">
        <v>450</v>
      </c>
      <c r="E2685" s="2"/>
      <c r="F2685" s="2"/>
      <c r="G2685" s="2"/>
      <c r="H2685" s="2"/>
    </row>
    <row r="2686" spans="2:8">
      <c r="B2686" s="2" t="s">
        <v>3131</v>
      </c>
      <c r="C2686" s="2">
        <v>19</v>
      </c>
      <c r="D2686" s="2" t="s">
        <v>450</v>
      </c>
      <c r="E2686" s="2"/>
      <c r="F2686" s="2"/>
      <c r="G2686" s="2"/>
      <c r="H2686" s="2"/>
    </row>
    <row r="2687" spans="2:8">
      <c r="B2687" s="2" t="s">
        <v>3132</v>
      </c>
      <c r="C2687" s="2">
        <v>21</v>
      </c>
      <c r="D2687" s="2" t="s">
        <v>450</v>
      </c>
      <c r="E2687" s="2"/>
      <c r="F2687" s="2"/>
      <c r="G2687" s="2"/>
      <c r="H2687" s="2"/>
    </row>
    <row r="2688" spans="2:8">
      <c r="B2688" s="2" t="s">
        <v>3133</v>
      </c>
      <c r="C2688" s="2">
        <v>25</v>
      </c>
      <c r="D2688" s="2" t="s">
        <v>450</v>
      </c>
      <c r="E2688" s="2"/>
      <c r="F2688" s="2"/>
      <c r="G2688" s="2"/>
      <c r="H2688" s="2"/>
    </row>
    <row r="2689" spans="2:8">
      <c r="B2689" s="2" t="s">
        <v>3134</v>
      </c>
      <c r="C2689" s="2">
        <v>29</v>
      </c>
      <c r="D2689" s="2" t="s">
        <v>450</v>
      </c>
      <c r="E2689" s="2"/>
      <c r="F2689" s="2"/>
      <c r="G2689" s="2"/>
      <c r="H2689" s="2"/>
    </row>
    <row r="2690" spans="2:8">
      <c r="B2690" s="2" t="s">
        <v>3135</v>
      </c>
      <c r="C2690" s="2">
        <v>32</v>
      </c>
      <c r="D2690" s="2" t="s">
        <v>450</v>
      </c>
      <c r="E2690" s="2"/>
      <c r="F2690" s="2"/>
      <c r="G2690" s="2"/>
      <c r="H2690" s="2"/>
    </row>
    <row r="2691" spans="2:8">
      <c r="B2691" s="2" t="s">
        <v>3136</v>
      </c>
      <c r="C2691" s="2">
        <v>33</v>
      </c>
      <c r="D2691" s="2" t="s">
        <v>450</v>
      </c>
      <c r="E2691" s="2"/>
      <c r="F2691" s="2"/>
      <c r="G2691" s="2"/>
      <c r="H2691" s="2"/>
    </row>
    <row r="2692" spans="2:8">
      <c r="B2692" s="2" t="s">
        <v>3137</v>
      </c>
      <c r="C2692" s="2">
        <v>34</v>
      </c>
      <c r="D2692" s="2" t="s">
        <v>450</v>
      </c>
      <c r="E2692" s="2"/>
      <c r="F2692" s="2"/>
      <c r="G2692" s="2"/>
      <c r="H2692" s="2"/>
    </row>
    <row r="2693" spans="2:8">
      <c r="B2693" s="2" t="s">
        <v>3138</v>
      </c>
      <c r="C2693" s="2">
        <v>32</v>
      </c>
      <c r="D2693" s="2" t="s">
        <v>450</v>
      </c>
      <c r="E2693" s="2"/>
      <c r="F2693" s="2"/>
      <c r="G2693" s="2"/>
      <c r="H2693" s="2"/>
    </row>
    <row r="2694" spans="2:8">
      <c r="B2694" s="2" t="s">
        <v>3139</v>
      </c>
      <c r="C2694" s="2">
        <v>33</v>
      </c>
      <c r="D2694" s="2" t="s">
        <v>450</v>
      </c>
      <c r="E2694" s="2"/>
      <c r="F2694" s="2"/>
      <c r="G2694" s="2"/>
      <c r="H2694" s="2"/>
    </row>
    <row r="2695" spans="2:8">
      <c r="B2695" s="2" t="s">
        <v>3140</v>
      </c>
      <c r="C2695" s="2">
        <v>41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41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40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38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35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35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30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14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33</v>
      </c>
      <c r="D2703" s="2" t="s">
        <v>450</v>
      </c>
      <c r="E2703" s="2"/>
      <c r="F2703" s="2"/>
      <c r="G2703" s="2"/>
      <c r="H2703" s="2"/>
    </row>
    <row r="2704" spans="2:8">
      <c r="B2704" s="2" t="s">
        <v>3149</v>
      </c>
      <c r="C2704" s="2">
        <v>35</v>
      </c>
      <c r="D2704" s="2" t="s">
        <v>450</v>
      </c>
      <c r="E2704" s="2"/>
      <c r="F2704" s="2"/>
      <c r="G2704" s="2"/>
      <c r="H2704" s="2"/>
    </row>
    <row r="2705" spans="2:8">
      <c r="B2705" s="2" t="s">
        <v>3150</v>
      </c>
      <c r="C2705" s="2">
        <v>19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19</v>
      </c>
      <c r="D2706" s="2" t="s">
        <v>450</v>
      </c>
      <c r="E2706" s="2"/>
      <c r="F2706" s="2"/>
      <c r="G2706" s="2"/>
      <c r="H2706" s="2"/>
    </row>
    <row r="2707" spans="2:8">
      <c r="B2707" s="2" t="s">
        <v>3152</v>
      </c>
      <c r="C2707" s="2">
        <v>22</v>
      </c>
      <c r="D2707" s="2" t="s">
        <v>450</v>
      </c>
      <c r="E2707" s="2"/>
      <c r="F2707" s="2"/>
      <c r="G2707" s="2"/>
      <c r="H2707" s="2"/>
    </row>
    <row r="2708" spans="2:8">
      <c r="B2708" s="2" t="s">
        <v>3153</v>
      </c>
      <c r="C2708" s="2">
        <v>26</v>
      </c>
      <c r="D2708" s="2" t="s">
        <v>450</v>
      </c>
      <c r="E2708" s="2"/>
      <c r="F2708" s="2"/>
      <c r="G2708" s="2"/>
      <c r="H2708" s="2"/>
    </row>
    <row r="2709" spans="2:8">
      <c r="B2709" s="2" t="s">
        <v>3154</v>
      </c>
      <c r="C2709" s="2">
        <v>27</v>
      </c>
      <c r="D2709" s="2" t="s">
        <v>450</v>
      </c>
      <c r="E2709" s="2"/>
      <c r="F2709" s="2"/>
      <c r="G2709" s="2"/>
      <c r="H2709" s="2"/>
    </row>
    <row r="2710" spans="2:8">
      <c r="B2710" s="2" t="s">
        <v>3155</v>
      </c>
      <c r="C2710" s="2">
        <v>31</v>
      </c>
      <c r="D2710" s="2" t="s">
        <v>450</v>
      </c>
      <c r="E2710" s="2"/>
      <c r="F2710" s="2"/>
      <c r="G2710" s="2"/>
      <c r="H2710" s="2"/>
    </row>
    <row r="2711" spans="2:8">
      <c r="B2711" s="2" t="s">
        <v>3156</v>
      </c>
      <c r="C2711" s="2">
        <v>32</v>
      </c>
      <c r="D2711" s="2" t="s">
        <v>450</v>
      </c>
      <c r="E2711" s="2"/>
      <c r="F2711" s="2"/>
      <c r="G2711" s="2"/>
      <c r="H2711" s="2"/>
    </row>
    <row r="2712" spans="2:8">
      <c r="B2712" s="2" t="s">
        <v>3157</v>
      </c>
      <c r="C2712" s="2">
        <v>10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14</v>
      </c>
      <c r="D2713" s="2" t="s">
        <v>450</v>
      </c>
      <c r="E2713" s="2"/>
      <c r="F2713" s="2"/>
      <c r="G2713" s="2"/>
      <c r="H2713" s="2"/>
    </row>
    <row r="2714" spans="2:8">
      <c r="B2714" s="2" t="s">
        <v>3159</v>
      </c>
      <c r="C2714" s="2">
        <v>20</v>
      </c>
      <c r="D2714" s="2" t="s">
        <v>450</v>
      </c>
      <c r="E2714" s="2"/>
      <c r="F2714" s="2"/>
      <c r="G2714" s="2"/>
      <c r="H2714" s="2"/>
    </row>
    <row r="2715" spans="2:8">
      <c r="B2715" s="2" t="s">
        <v>3160</v>
      </c>
      <c r="C2715" s="2">
        <v>37</v>
      </c>
      <c r="D2715" s="2" t="s">
        <v>450</v>
      </c>
      <c r="E2715" s="2"/>
      <c r="F2715" s="2"/>
      <c r="G2715" s="2"/>
      <c r="H2715" s="2"/>
    </row>
    <row r="2716" spans="2:8">
      <c r="B2716" s="2" t="s">
        <v>3161</v>
      </c>
      <c r="C2716" s="2">
        <v>20</v>
      </c>
      <c r="D2716" s="2" t="s">
        <v>450</v>
      </c>
      <c r="E2716" s="2"/>
      <c r="F2716" s="2"/>
      <c r="G2716" s="2"/>
      <c r="H2716" s="2"/>
    </row>
    <row r="2717" spans="2:8">
      <c r="B2717" s="2" t="s">
        <v>3162</v>
      </c>
      <c r="C2717" s="2">
        <v>29</v>
      </c>
      <c r="D2717" s="2" t="s">
        <v>450</v>
      </c>
      <c r="E2717" s="2"/>
      <c r="F2717" s="2"/>
      <c r="G2717" s="2"/>
      <c r="H2717" s="2"/>
    </row>
    <row r="2718" spans="2:8">
      <c r="B2718" s="2" t="s">
        <v>3163</v>
      </c>
      <c r="C2718" s="2">
        <v>42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38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36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39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38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37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35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44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40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40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38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44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42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39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23</v>
      </c>
      <c r="D2732" s="2" t="s">
        <v>450</v>
      </c>
      <c r="E2732" s="2"/>
      <c r="F2732" s="2"/>
      <c r="G2732" s="2"/>
      <c r="H2732" s="2"/>
    </row>
    <row r="2733" spans="2:8">
      <c r="B2733" s="2" t="s">
        <v>3178</v>
      </c>
      <c r="C2733" s="2">
        <v>25</v>
      </c>
      <c r="D2733" s="2" t="s">
        <v>450</v>
      </c>
      <c r="E2733" s="2"/>
      <c r="F2733" s="2"/>
      <c r="G2733" s="2"/>
      <c r="H2733" s="2"/>
    </row>
    <row r="2734" spans="2:8">
      <c r="B2734" s="2" t="s">
        <v>3179</v>
      </c>
      <c r="C2734" s="2">
        <v>27</v>
      </c>
      <c r="D2734" s="2" t="s">
        <v>450</v>
      </c>
      <c r="E2734" s="2"/>
      <c r="F2734" s="2"/>
      <c r="G2734" s="2"/>
      <c r="H2734" s="2"/>
    </row>
    <row r="2735" spans="2:8">
      <c r="B2735" s="2" t="s">
        <v>3180</v>
      </c>
      <c r="C2735" s="2">
        <v>28</v>
      </c>
      <c r="D2735" s="2" t="s">
        <v>450</v>
      </c>
      <c r="E2735" s="2"/>
      <c r="F2735" s="2"/>
      <c r="G2735" s="2"/>
      <c r="H2735" s="2"/>
    </row>
    <row r="2736" spans="2:8">
      <c r="B2736" s="2" t="s">
        <v>3181</v>
      </c>
      <c r="C2736" s="2">
        <v>28</v>
      </c>
      <c r="D2736" s="2" t="s">
        <v>450</v>
      </c>
      <c r="E2736" s="2"/>
      <c r="F2736" s="2"/>
      <c r="G2736" s="2"/>
      <c r="H2736" s="2"/>
    </row>
    <row r="2737" spans="2:8">
      <c r="B2737" s="2" t="s">
        <v>3182</v>
      </c>
      <c r="C2737" s="2">
        <v>28</v>
      </c>
      <c r="D2737" s="2" t="s">
        <v>450</v>
      </c>
      <c r="E2737" s="2"/>
      <c r="F2737" s="2"/>
      <c r="G2737" s="2"/>
      <c r="H2737" s="2"/>
    </row>
    <row r="2738" spans="2:8">
      <c r="B2738" s="2" t="s">
        <v>3183</v>
      </c>
      <c r="C2738" s="2">
        <v>29</v>
      </c>
      <c r="D2738" s="2" t="s">
        <v>450</v>
      </c>
      <c r="E2738" s="2"/>
      <c r="F2738" s="2"/>
      <c r="G2738" s="2"/>
      <c r="H2738" s="2"/>
    </row>
    <row r="2739" spans="2:8">
      <c r="B2739" s="2" t="s">
        <v>3184</v>
      </c>
      <c r="C2739" s="2">
        <v>38</v>
      </c>
      <c r="D2739" s="2" t="s">
        <v>450</v>
      </c>
      <c r="E2739" s="2"/>
      <c r="F2739" s="2"/>
      <c r="G2739" s="2"/>
      <c r="H2739" s="2"/>
    </row>
    <row r="2740" spans="2:8">
      <c r="B2740" s="2" t="s">
        <v>3185</v>
      </c>
      <c r="C2740" s="2">
        <v>39</v>
      </c>
      <c r="D2740" s="2" t="s">
        <v>450</v>
      </c>
      <c r="E2740" s="2"/>
      <c r="F2740" s="2"/>
      <c r="G2740" s="2"/>
      <c r="H2740" s="2"/>
    </row>
    <row r="2741" spans="2:8">
      <c r="B2741" s="2" t="s">
        <v>3186</v>
      </c>
      <c r="C2741" s="2">
        <v>39</v>
      </c>
      <c r="D2741" s="2" t="s">
        <v>450</v>
      </c>
      <c r="E2741" s="2"/>
      <c r="F2741" s="2"/>
      <c r="G2741" s="2"/>
      <c r="H2741" s="2"/>
    </row>
    <row r="2742" spans="2:8">
      <c r="B2742" s="2" t="s">
        <v>3187</v>
      </c>
      <c r="C2742" s="2">
        <v>39</v>
      </c>
      <c r="D2742" s="2" t="s">
        <v>450</v>
      </c>
      <c r="E2742" s="2"/>
      <c r="F2742" s="2"/>
      <c r="G2742" s="2"/>
      <c r="H2742" s="2"/>
    </row>
    <row r="2743" spans="2:8">
      <c r="B2743" s="2" t="s">
        <v>3188</v>
      </c>
      <c r="C2743" s="2">
        <v>38</v>
      </c>
      <c r="D2743" s="2" t="s">
        <v>450</v>
      </c>
      <c r="E2743" s="2"/>
      <c r="F2743" s="2"/>
      <c r="G2743" s="2"/>
      <c r="H2743" s="2"/>
    </row>
    <row r="2744" spans="2:8">
      <c r="B2744" s="2" t="s">
        <v>3189</v>
      </c>
      <c r="C2744" s="2">
        <v>36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40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39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34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30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37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43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40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37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34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22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31</v>
      </c>
      <c r="D2757" s="2" t="s">
        <v>450</v>
      </c>
      <c r="E2757" s="2"/>
      <c r="F2757" s="2"/>
      <c r="G2757" s="2"/>
      <c r="H2757" s="2"/>
    </row>
    <row r="2758" spans="2:8">
      <c r="B2758" s="2" t="s">
        <v>3203</v>
      </c>
      <c r="C2758" s="2">
        <v>31</v>
      </c>
      <c r="D2758" s="2" t="s">
        <v>450</v>
      </c>
      <c r="E2758" s="2"/>
      <c r="F2758" s="2"/>
      <c r="G2758" s="2"/>
      <c r="H2758" s="2"/>
    </row>
    <row r="2759" spans="2:8">
      <c r="B2759" s="2" t="s">
        <v>3204</v>
      </c>
      <c r="C2759" s="2">
        <v>38</v>
      </c>
      <c r="D2759" s="2" t="s">
        <v>450</v>
      </c>
      <c r="E2759" s="2"/>
      <c r="F2759" s="2"/>
      <c r="G2759" s="2"/>
      <c r="H2759" s="2"/>
    </row>
    <row r="2760" spans="2:8">
      <c r="B2760" s="2" t="s">
        <v>3205</v>
      </c>
      <c r="C2760" s="2">
        <v>37</v>
      </c>
      <c r="D2760" s="2" t="s">
        <v>450</v>
      </c>
      <c r="E2760" s="2"/>
      <c r="F2760" s="2"/>
      <c r="G2760" s="2"/>
      <c r="H2760" s="2"/>
    </row>
    <row r="2761" spans="2:8">
      <c r="B2761" s="2" t="s">
        <v>3206</v>
      </c>
      <c r="C2761" s="2">
        <v>36</v>
      </c>
      <c r="D2761" s="2" t="s">
        <v>450</v>
      </c>
      <c r="E2761" s="2"/>
      <c r="F2761" s="2"/>
      <c r="G2761" s="2"/>
      <c r="H2761" s="2"/>
    </row>
    <row r="2762" spans="2:8">
      <c r="B2762" s="2" t="s">
        <v>3207</v>
      </c>
      <c r="C2762" s="2">
        <v>46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50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48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44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40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35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36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35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40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40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41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37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32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36</v>
      </c>
      <c r="D2777" s="2" t="s">
        <v>450</v>
      </c>
      <c r="E2777" s="2"/>
      <c r="F2777" s="2"/>
      <c r="G2777" s="2"/>
      <c r="H2777" s="2"/>
    </row>
    <row r="2778" spans="2:8">
      <c r="B2778" s="2" t="s">
        <v>3223</v>
      </c>
      <c r="C2778" s="2">
        <v>36</v>
      </c>
      <c r="D2778" s="2" t="s">
        <v>450</v>
      </c>
      <c r="E2778" s="2"/>
      <c r="F2778" s="2"/>
      <c r="G2778" s="2"/>
      <c r="H2778" s="2"/>
    </row>
    <row r="2779" spans="2:8">
      <c r="B2779" s="2" t="s">
        <v>3224</v>
      </c>
      <c r="C2779" s="2">
        <v>37</v>
      </c>
      <c r="D2779" s="2" t="s">
        <v>450</v>
      </c>
      <c r="E2779" s="2"/>
      <c r="F2779" s="2"/>
      <c r="G2779" s="2"/>
      <c r="H2779" s="2"/>
    </row>
    <row r="2780" spans="2:8">
      <c r="B2780" s="2" t="s">
        <v>3225</v>
      </c>
      <c r="C2780" s="2">
        <v>37</v>
      </c>
      <c r="D2780" s="2" t="s">
        <v>450</v>
      </c>
      <c r="E2780" s="2"/>
      <c r="F2780" s="2"/>
      <c r="G2780" s="2"/>
      <c r="H2780" s="2"/>
    </row>
    <row r="2781" spans="2:8">
      <c r="B2781" s="2" t="s">
        <v>3226</v>
      </c>
      <c r="C2781" s="2">
        <v>36</v>
      </c>
      <c r="D2781" s="2" t="s">
        <v>450</v>
      </c>
      <c r="E2781" s="2"/>
      <c r="F2781" s="2"/>
      <c r="G2781" s="2"/>
      <c r="H2781" s="2"/>
    </row>
    <row r="2782" spans="2:8">
      <c r="B2782" s="2" t="s">
        <v>3227</v>
      </c>
      <c r="C2782" s="2">
        <v>43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43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40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35</v>
      </c>
      <c r="D2785" s="2" t="s">
        <v>450</v>
      </c>
      <c r="E2785" s="2"/>
      <c r="F2785" s="2"/>
      <c r="G2785" s="2"/>
      <c r="H2785" s="2"/>
    </row>
    <row r="2786" spans="2:8">
      <c r="B2786" s="2" t="s">
        <v>3231</v>
      </c>
      <c r="C2786" s="2">
        <v>39</v>
      </c>
      <c r="D2786" s="2" t="s">
        <v>450</v>
      </c>
      <c r="E2786" s="2"/>
      <c r="F2786" s="2"/>
      <c r="G2786" s="2"/>
      <c r="H2786" s="2"/>
    </row>
    <row r="2787" spans="2:8">
      <c r="B2787" s="2" t="s">
        <v>3232</v>
      </c>
      <c r="C2787" s="2">
        <v>39</v>
      </c>
      <c r="D2787" s="2" t="s">
        <v>450</v>
      </c>
      <c r="E2787" s="2"/>
      <c r="F2787" s="2"/>
      <c r="G2787" s="2"/>
      <c r="H2787" s="2"/>
    </row>
    <row r="2788" spans="2:8">
      <c r="B2788" s="2" t="s">
        <v>3233</v>
      </c>
      <c r="C2788" s="2">
        <v>41</v>
      </c>
      <c r="D2788" s="2" t="s">
        <v>450</v>
      </c>
      <c r="E2788" s="2"/>
      <c r="F2788" s="2"/>
      <c r="G2788" s="2"/>
      <c r="H2788" s="2"/>
    </row>
    <row r="2789" spans="2:8">
      <c r="B2789" s="2" t="s">
        <v>3234</v>
      </c>
      <c r="C2789" s="2">
        <v>39</v>
      </c>
      <c r="D2789" s="2" t="s">
        <v>450</v>
      </c>
      <c r="E2789" s="2"/>
      <c r="F2789" s="2"/>
      <c r="G2789" s="2"/>
      <c r="H2789" s="2"/>
    </row>
    <row r="2790" spans="2:8">
      <c r="B2790" s="2" t="s">
        <v>3235</v>
      </c>
      <c r="C2790" s="2">
        <v>39</v>
      </c>
      <c r="D2790" s="2" t="s">
        <v>450</v>
      </c>
      <c r="E2790" s="2"/>
      <c r="F2790" s="2"/>
      <c r="G2790" s="2"/>
      <c r="H2790" s="2"/>
    </row>
    <row r="2791" spans="2:8">
      <c r="B2791" s="2" t="s">
        <v>3236</v>
      </c>
      <c r="C2791" s="2">
        <v>38</v>
      </c>
      <c r="D2791" s="2" t="s">
        <v>450</v>
      </c>
      <c r="E2791" s="2"/>
      <c r="F2791" s="2"/>
      <c r="G2791" s="2"/>
      <c r="H2791" s="2"/>
    </row>
    <row r="2792" spans="2:8">
      <c r="B2792" s="2" t="s">
        <v>3237</v>
      </c>
      <c r="C2792" s="2">
        <v>18</v>
      </c>
      <c r="D2792" s="2" t="s">
        <v>450</v>
      </c>
      <c r="E2792" s="2"/>
      <c r="F2792" s="2"/>
      <c r="G2792" s="2"/>
      <c r="H2792" s="2"/>
    </row>
    <row r="2793" spans="2:8">
      <c r="B2793" s="2" t="s">
        <v>3238</v>
      </c>
      <c r="C2793" s="2">
        <v>20</v>
      </c>
      <c r="D2793" s="2" t="s">
        <v>450</v>
      </c>
      <c r="E2793" s="2"/>
      <c r="F2793" s="2"/>
      <c r="G2793" s="2"/>
      <c r="H2793" s="2"/>
    </row>
    <row r="2794" spans="2:8">
      <c r="B2794" s="2" t="s">
        <v>3239</v>
      </c>
      <c r="C2794" s="2">
        <v>24</v>
      </c>
      <c r="D2794" s="2" t="s">
        <v>450</v>
      </c>
      <c r="E2794" s="2"/>
      <c r="F2794" s="2"/>
      <c r="G2794" s="2"/>
      <c r="H2794" s="2"/>
    </row>
    <row r="2795" spans="2:8">
      <c r="B2795" s="2" t="s">
        <v>3240</v>
      </c>
      <c r="C2795" s="2">
        <v>27</v>
      </c>
      <c r="D2795" s="2" t="s">
        <v>450</v>
      </c>
      <c r="E2795" s="2"/>
      <c r="F2795" s="2"/>
      <c r="G2795" s="2"/>
      <c r="H2795" s="2"/>
    </row>
    <row r="2796" spans="2:8">
      <c r="B2796" s="2" t="s">
        <v>3241</v>
      </c>
      <c r="C2796" s="2">
        <v>28</v>
      </c>
      <c r="D2796" s="2" t="s">
        <v>450</v>
      </c>
      <c r="E2796" s="2"/>
      <c r="F2796" s="2"/>
      <c r="G2796" s="2"/>
      <c r="H2796" s="2"/>
    </row>
    <row r="2797" spans="2:8">
      <c r="B2797" s="2" t="s">
        <v>3242</v>
      </c>
      <c r="C2797" s="2">
        <v>28</v>
      </c>
      <c r="D2797" s="2" t="s">
        <v>450</v>
      </c>
      <c r="E2797" s="2"/>
      <c r="F2797" s="2"/>
      <c r="G2797" s="2"/>
      <c r="H2797" s="2"/>
    </row>
    <row r="2798" spans="2:8">
      <c r="B2798" s="2" t="s">
        <v>3243</v>
      </c>
      <c r="C2798" s="2">
        <v>28</v>
      </c>
      <c r="D2798" s="2" t="s">
        <v>450</v>
      </c>
      <c r="E2798" s="2"/>
      <c r="F2798" s="2"/>
      <c r="G2798" s="2"/>
      <c r="H2798" s="2"/>
    </row>
    <row r="2799" spans="2:8">
      <c r="B2799" s="2" t="s">
        <v>3244</v>
      </c>
      <c r="C2799" s="2">
        <v>28</v>
      </c>
      <c r="D2799" s="2" t="s">
        <v>450</v>
      </c>
      <c r="E2799" s="2"/>
      <c r="F2799" s="2"/>
      <c r="G2799" s="2"/>
      <c r="H2799" s="2"/>
    </row>
    <row r="2800" spans="2:8">
      <c r="B2800" s="2" t="s">
        <v>3245</v>
      </c>
      <c r="C2800" s="2">
        <v>29</v>
      </c>
      <c r="D2800" s="2" t="s">
        <v>450</v>
      </c>
      <c r="E2800" s="2"/>
      <c r="F2800" s="2"/>
      <c r="G2800" s="2"/>
      <c r="H2800" s="2"/>
    </row>
    <row r="2801" spans="2:8">
      <c r="B2801" s="2" t="s">
        <v>3246</v>
      </c>
      <c r="C2801" s="2">
        <v>30</v>
      </c>
      <c r="D2801" s="2" t="s">
        <v>450</v>
      </c>
      <c r="E2801" s="2"/>
      <c r="F2801" s="2"/>
      <c r="G2801" s="2"/>
      <c r="H2801" s="2"/>
    </row>
    <row r="2802" spans="2:8">
      <c r="B2802" s="2" t="s">
        <v>3247</v>
      </c>
      <c r="C2802" s="2">
        <v>32</v>
      </c>
      <c r="D2802" s="2" t="s">
        <v>450</v>
      </c>
      <c r="E2802" s="2"/>
      <c r="F2802" s="2"/>
      <c r="G2802" s="2"/>
      <c r="H2802" s="2"/>
    </row>
    <row r="2803" spans="2:8">
      <c r="B2803" s="2" t="s">
        <v>3248</v>
      </c>
      <c r="C2803" s="2">
        <v>32</v>
      </c>
      <c r="D2803" s="2" t="s">
        <v>450</v>
      </c>
      <c r="E2803" s="2"/>
      <c r="F2803" s="2"/>
      <c r="G2803" s="2"/>
      <c r="H2803" s="2"/>
    </row>
    <row r="2804" spans="2:8">
      <c r="B2804" s="2" t="s">
        <v>3249</v>
      </c>
      <c r="C2804" s="2">
        <v>32</v>
      </c>
      <c r="D2804" s="2" t="s">
        <v>450</v>
      </c>
      <c r="E2804" s="2"/>
      <c r="F2804" s="2"/>
      <c r="G2804" s="2"/>
      <c r="H2804" s="2"/>
    </row>
    <row r="2805" spans="2:8">
      <c r="B2805" s="2" t="s">
        <v>3250</v>
      </c>
      <c r="C2805" s="2">
        <v>30</v>
      </c>
      <c r="D2805" s="2" t="s">
        <v>450</v>
      </c>
      <c r="E2805" s="2"/>
      <c r="F2805" s="2"/>
      <c r="G2805" s="2"/>
      <c r="H2805" s="2"/>
    </row>
    <row r="2806" spans="2:8">
      <c r="B2806" s="2" t="s">
        <v>3251</v>
      </c>
      <c r="C2806" s="2">
        <v>27</v>
      </c>
      <c r="D2806" s="2" t="s">
        <v>450</v>
      </c>
      <c r="E2806" s="2"/>
      <c r="F2806" s="2"/>
      <c r="G2806" s="2"/>
      <c r="H2806" s="2"/>
    </row>
    <row r="2807" spans="2:8">
      <c r="B2807" s="2" t="s">
        <v>3252</v>
      </c>
      <c r="C2807" s="2">
        <v>26</v>
      </c>
      <c r="D2807" s="2" t="s">
        <v>450</v>
      </c>
      <c r="E2807" s="2"/>
      <c r="F2807" s="2"/>
      <c r="G2807" s="2"/>
      <c r="H2807" s="2"/>
    </row>
    <row r="2808" spans="2:8">
      <c r="B2808" s="2" t="s">
        <v>3253</v>
      </c>
      <c r="C2808" s="2">
        <v>27</v>
      </c>
      <c r="D2808" s="2" t="s">
        <v>450</v>
      </c>
      <c r="E2808" s="2"/>
      <c r="F2808" s="2"/>
      <c r="G2808" s="2"/>
      <c r="H2808" s="2"/>
    </row>
    <row r="2809" spans="2:8">
      <c r="B2809" s="2" t="s">
        <v>3254</v>
      </c>
      <c r="C2809" s="2">
        <v>39</v>
      </c>
      <c r="D2809" s="2" t="s">
        <v>450</v>
      </c>
      <c r="E2809" s="2"/>
      <c r="F2809" s="2"/>
      <c r="G2809" s="2"/>
      <c r="H2809" s="2"/>
    </row>
    <row r="2810" spans="2:8">
      <c r="B2810" s="2" t="s">
        <v>3255</v>
      </c>
      <c r="C2810" s="2">
        <v>43</v>
      </c>
      <c r="D2810" s="2" t="s">
        <v>450</v>
      </c>
      <c r="E2810" s="2"/>
      <c r="F2810" s="2"/>
      <c r="G2810" s="2"/>
      <c r="H2810" s="2"/>
    </row>
    <row r="2811" spans="2:8">
      <c r="B2811" s="2" t="s">
        <v>3256</v>
      </c>
      <c r="C2811" s="2">
        <v>45</v>
      </c>
      <c r="D2811" s="2" t="s">
        <v>450</v>
      </c>
      <c r="E2811" s="2"/>
      <c r="F2811" s="2"/>
      <c r="G2811" s="2"/>
      <c r="H2811" s="2"/>
    </row>
    <row r="2812" spans="2:8">
      <c r="B2812" s="2" t="s">
        <v>3257</v>
      </c>
      <c r="C2812" s="2">
        <v>38</v>
      </c>
      <c r="D2812" s="2" t="s">
        <v>450</v>
      </c>
      <c r="E2812" s="2"/>
      <c r="F2812" s="2"/>
      <c r="G2812" s="2"/>
      <c r="H2812" s="2"/>
    </row>
    <row r="2813" spans="2:8">
      <c r="B2813" s="2" t="s">
        <v>3258</v>
      </c>
      <c r="C2813" s="2">
        <v>20</v>
      </c>
      <c r="D2813" s="2" t="s">
        <v>450</v>
      </c>
      <c r="E2813" s="2"/>
      <c r="F2813" s="2"/>
      <c r="G2813" s="2"/>
      <c r="H2813" s="2"/>
    </row>
    <row r="2814" spans="2:8">
      <c r="B2814" s="2" t="s">
        <v>3259</v>
      </c>
      <c r="C2814" s="2">
        <v>18</v>
      </c>
      <c r="D2814" s="2" t="s">
        <v>450</v>
      </c>
      <c r="E2814" s="2"/>
      <c r="F2814" s="2"/>
      <c r="G2814" s="2"/>
      <c r="H2814" s="2"/>
    </row>
    <row r="2815" spans="2:8">
      <c r="B2815" s="2" t="s">
        <v>3260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38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38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35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37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42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38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13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25</v>
      </c>
      <c r="D2824" s="2" t="s">
        <v>450</v>
      </c>
      <c r="E2824" s="2"/>
      <c r="F2824" s="2"/>
      <c r="G2824" s="2"/>
      <c r="H2824" s="2"/>
    </row>
    <row r="2825" spans="2:8">
      <c r="B2825" s="2" t="s">
        <v>3270</v>
      </c>
      <c r="C2825" s="2">
        <v>31</v>
      </c>
      <c r="D2825" s="2" t="s">
        <v>450</v>
      </c>
      <c r="E2825" s="2"/>
      <c r="F2825" s="2"/>
      <c r="G2825" s="2"/>
      <c r="H2825" s="2"/>
    </row>
    <row r="2826" spans="2:8">
      <c r="B2826" s="2" t="s">
        <v>3271</v>
      </c>
      <c r="C2826" s="2">
        <v>30</v>
      </c>
      <c r="D2826" s="2" t="s">
        <v>450</v>
      </c>
      <c r="E2826" s="2"/>
      <c r="F2826" s="2"/>
      <c r="G2826" s="2"/>
      <c r="H2826" s="2"/>
    </row>
    <row r="2827" spans="2:8">
      <c r="B2827" s="2" t="s">
        <v>3272</v>
      </c>
      <c r="C2827" s="2">
        <v>37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36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35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36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31</v>
      </c>
      <c r="D2831" s="2" t="s">
        <v>450</v>
      </c>
      <c r="E2831" s="2"/>
      <c r="F2831" s="2"/>
      <c r="G2831" s="2"/>
      <c r="H2831" s="2"/>
    </row>
    <row r="2832" spans="2:8">
      <c r="B2832" s="2" t="s">
        <v>3277</v>
      </c>
      <c r="C2832" s="2">
        <v>32</v>
      </c>
      <c r="D2832" s="2" t="s">
        <v>450</v>
      </c>
      <c r="E2832" s="2"/>
      <c r="F2832" s="2"/>
      <c r="G2832" s="2"/>
      <c r="H2832" s="2"/>
    </row>
    <row r="2833" spans="2:8">
      <c r="B2833" s="2" t="s">
        <v>3278</v>
      </c>
      <c r="C2833" s="2">
        <v>37</v>
      </c>
      <c r="D2833" s="2" t="s">
        <v>450</v>
      </c>
      <c r="E2833" s="2"/>
      <c r="F2833" s="2"/>
      <c r="G2833" s="2"/>
      <c r="H2833" s="2"/>
    </row>
    <row r="2834" spans="2:8">
      <c r="B2834" s="2" t="s">
        <v>3279</v>
      </c>
      <c r="C2834" s="2">
        <v>37</v>
      </c>
      <c r="D2834" s="2" t="s">
        <v>450</v>
      </c>
      <c r="E2834" s="2"/>
      <c r="F2834" s="2"/>
      <c r="G2834" s="2"/>
      <c r="H2834" s="2"/>
    </row>
    <row r="2835" spans="2:8">
      <c r="B2835" s="2" t="s">
        <v>3280</v>
      </c>
      <c r="C2835" s="2">
        <v>34</v>
      </c>
      <c r="D2835" s="2" t="s">
        <v>450</v>
      </c>
      <c r="E2835" s="2"/>
      <c r="F2835" s="2"/>
      <c r="G2835" s="2"/>
      <c r="H2835" s="2"/>
    </row>
    <row r="2836" spans="2:8">
      <c r="B2836" s="2" t="s">
        <v>3281</v>
      </c>
      <c r="C2836" s="2">
        <v>31</v>
      </c>
      <c r="D2836" s="2" t="s">
        <v>450</v>
      </c>
      <c r="E2836" s="2"/>
      <c r="F2836" s="2"/>
      <c r="G2836" s="2"/>
      <c r="H2836" s="2"/>
    </row>
    <row r="2837" spans="2:8">
      <c r="B2837" s="2" t="s">
        <v>3282</v>
      </c>
      <c r="C2837" s="2">
        <v>32</v>
      </c>
      <c r="D2837" s="2" t="s">
        <v>450</v>
      </c>
      <c r="E2837" s="2"/>
      <c r="F2837" s="2"/>
      <c r="G2837" s="2"/>
      <c r="H2837" s="2"/>
    </row>
    <row r="2838" spans="2:8">
      <c r="B2838" s="2" t="s">
        <v>3283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38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39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37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42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43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40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36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34</v>
      </c>
      <c r="D2848" s="2" t="s">
        <v>450</v>
      </c>
      <c r="E2848" s="2"/>
      <c r="F2848" s="2"/>
      <c r="G2848" s="2"/>
      <c r="H2848" s="2"/>
    </row>
    <row r="2849" spans="2:8">
      <c r="B2849" s="2" t="s">
        <v>3294</v>
      </c>
      <c r="C2849" s="2">
        <v>35</v>
      </c>
      <c r="D2849" s="2" t="s">
        <v>450</v>
      </c>
      <c r="E2849" s="2"/>
      <c r="F2849" s="2"/>
      <c r="G2849" s="2"/>
      <c r="H2849" s="2"/>
    </row>
    <row r="2850" spans="2:8">
      <c r="B2850" s="2" t="s">
        <v>3295</v>
      </c>
      <c r="C2850" s="2">
        <v>35</v>
      </c>
      <c r="D2850" s="2" t="s">
        <v>450</v>
      </c>
      <c r="E2850" s="2"/>
      <c r="F2850" s="2"/>
      <c r="G2850" s="2"/>
      <c r="H2850" s="2"/>
    </row>
    <row r="2851" spans="2:8">
      <c r="B2851" s="2" t="s">
        <v>3296</v>
      </c>
      <c r="C2851" s="2">
        <v>37</v>
      </c>
      <c r="D2851" s="2" t="s">
        <v>450</v>
      </c>
      <c r="E2851" s="2"/>
      <c r="F2851" s="2"/>
      <c r="G2851" s="2"/>
      <c r="H2851" s="2"/>
    </row>
    <row r="2852" spans="2:8">
      <c r="B2852" s="2" t="s">
        <v>3297</v>
      </c>
      <c r="C2852" s="2">
        <v>36</v>
      </c>
      <c r="D2852" s="2" t="s">
        <v>450</v>
      </c>
      <c r="E2852" s="2"/>
      <c r="F2852" s="2"/>
      <c r="G2852" s="2"/>
      <c r="H2852" s="2"/>
    </row>
    <row r="2853" spans="2:8">
      <c r="B2853" s="2" t="s">
        <v>3298</v>
      </c>
      <c r="C2853" s="2">
        <v>27</v>
      </c>
      <c r="D2853" s="2" t="s">
        <v>450</v>
      </c>
      <c r="E2853" s="2"/>
      <c r="F2853" s="2"/>
      <c r="G2853" s="2"/>
      <c r="H2853" s="2"/>
    </row>
    <row r="2854" spans="2:8">
      <c r="B2854" s="2" t="s">
        <v>3299</v>
      </c>
      <c r="C2854" s="2">
        <v>37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38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38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37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34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35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37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37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35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32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27</v>
      </c>
      <c r="D2869" s="2" t="s">
        <v>450</v>
      </c>
      <c r="E2869" s="2"/>
      <c r="F2869" s="2"/>
      <c r="G2869" s="2"/>
      <c r="H2869" s="2"/>
    </row>
    <row r="2870" spans="2:8">
      <c r="B2870" s="2" t="s">
        <v>3315</v>
      </c>
      <c r="C2870" s="2">
        <v>35</v>
      </c>
      <c r="D2870" s="2" t="s">
        <v>450</v>
      </c>
      <c r="E2870" s="2"/>
      <c r="F2870" s="2"/>
      <c r="G2870" s="2"/>
      <c r="H2870" s="2"/>
    </row>
    <row r="2871" spans="2:8">
      <c r="B2871" s="2" t="s">
        <v>3316</v>
      </c>
      <c r="C2871" s="2">
        <v>39</v>
      </c>
      <c r="D2871" s="2" t="s">
        <v>450</v>
      </c>
      <c r="E2871" s="2"/>
      <c r="F2871" s="2"/>
      <c r="G2871" s="2"/>
      <c r="H2871" s="2"/>
    </row>
    <row r="2872" spans="2:8">
      <c r="B2872" s="2" t="s">
        <v>3317</v>
      </c>
      <c r="C2872" s="2">
        <v>40</v>
      </c>
      <c r="D2872" s="2" t="s">
        <v>450</v>
      </c>
      <c r="E2872" s="2"/>
      <c r="F2872" s="2"/>
      <c r="G2872" s="2"/>
      <c r="H2872" s="2"/>
    </row>
    <row r="2873" spans="2:8">
      <c r="B2873" s="2" t="s">
        <v>3318</v>
      </c>
      <c r="C2873" s="2">
        <v>41</v>
      </c>
      <c r="D2873" s="2" t="s">
        <v>450</v>
      </c>
      <c r="E2873" s="2"/>
      <c r="F2873" s="2"/>
      <c r="G2873" s="2"/>
      <c r="H2873" s="2"/>
    </row>
    <row r="2874" spans="2:8">
      <c r="B2874" s="2" t="s">
        <v>3319</v>
      </c>
      <c r="C2874" s="2">
        <v>45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45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41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38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33</v>
      </c>
      <c r="D2878" s="2" t="s">
        <v>450</v>
      </c>
      <c r="E2878" s="2"/>
      <c r="F2878" s="2"/>
      <c r="G2878" s="2"/>
      <c r="H2878" s="2"/>
    </row>
    <row r="2879" spans="2:8">
      <c r="B2879" s="2" t="s">
        <v>3324</v>
      </c>
      <c r="C2879" s="2">
        <v>35</v>
      </c>
      <c r="D2879" s="2" t="s">
        <v>450</v>
      </c>
      <c r="E2879" s="2"/>
      <c r="F2879" s="2"/>
      <c r="G2879" s="2"/>
      <c r="H2879" s="2"/>
    </row>
    <row r="2880" spans="2:8">
      <c r="B2880" s="2" t="s">
        <v>3325</v>
      </c>
      <c r="C2880" s="2">
        <v>36</v>
      </c>
      <c r="D2880" s="2" t="s">
        <v>450</v>
      </c>
      <c r="E2880" s="2"/>
      <c r="F2880" s="2"/>
      <c r="G2880" s="2"/>
      <c r="H2880" s="2"/>
    </row>
    <row r="2881" spans="2:8">
      <c r="B2881" s="2" t="s">
        <v>3326</v>
      </c>
      <c r="C2881" s="2">
        <v>34</v>
      </c>
      <c r="D2881" s="2" t="s">
        <v>450</v>
      </c>
      <c r="E2881" s="2"/>
      <c r="F2881" s="2"/>
      <c r="G2881" s="2"/>
      <c r="H2881" s="2"/>
    </row>
    <row r="2882" spans="2:8">
      <c r="B2882" s="2" t="s">
        <v>3327</v>
      </c>
      <c r="C2882" s="2">
        <v>32</v>
      </c>
      <c r="D2882" s="2" t="s">
        <v>450</v>
      </c>
      <c r="E2882" s="2"/>
      <c r="F2882" s="2"/>
      <c r="G2882" s="2"/>
      <c r="H2882" s="2"/>
    </row>
    <row r="2883" spans="2:8">
      <c r="B2883" s="2" t="s">
        <v>3328</v>
      </c>
      <c r="C2883" s="2">
        <v>33</v>
      </c>
      <c r="D2883" s="2" t="s">
        <v>450</v>
      </c>
      <c r="E2883" s="2"/>
      <c r="F2883" s="2"/>
      <c r="G2883" s="2"/>
      <c r="H2883" s="2"/>
    </row>
    <row r="2884" spans="2:8">
      <c r="B2884" s="2" t="s">
        <v>3329</v>
      </c>
      <c r="C2884" s="2">
        <v>39</v>
      </c>
      <c r="D2884" s="2" t="s">
        <v>450</v>
      </c>
      <c r="E2884" s="2"/>
      <c r="F2884" s="2"/>
      <c r="G2884" s="2"/>
      <c r="H2884" s="2"/>
    </row>
    <row r="2885" spans="2:8">
      <c r="B2885" s="2" t="s">
        <v>3330</v>
      </c>
      <c r="C2885" s="2">
        <v>40</v>
      </c>
      <c r="D2885" s="2" t="s">
        <v>450</v>
      </c>
      <c r="E2885" s="2"/>
      <c r="F2885" s="2"/>
      <c r="G2885" s="2"/>
      <c r="H2885" s="2"/>
    </row>
    <row r="2886" spans="2:8">
      <c r="B2886" s="2" t="s">
        <v>3331</v>
      </c>
      <c r="C2886" s="2">
        <v>42</v>
      </c>
      <c r="D2886" s="2" t="s">
        <v>450</v>
      </c>
      <c r="E2886" s="2"/>
      <c r="F2886" s="2"/>
      <c r="G2886" s="2"/>
      <c r="H2886" s="2"/>
    </row>
    <row r="2887" spans="2:8">
      <c r="B2887" s="2" t="s">
        <v>3332</v>
      </c>
      <c r="C2887" s="2">
        <v>39</v>
      </c>
      <c r="D2887" s="2" t="s">
        <v>450</v>
      </c>
      <c r="E2887" s="2"/>
      <c r="F2887" s="2"/>
      <c r="G2887" s="2"/>
      <c r="H2887" s="2"/>
    </row>
    <row r="2888" spans="2:8">
      <c r="B2888" s="2" t="s">
        <v>3333</v>
      </c>
      <c r="C2888" s="2">
        <v>42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35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24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15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39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40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42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43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40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34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38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37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19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27</v>
      </c>
      <c r="D2901" s="2" t="s">
        <v>450</v>
      </c>
      <c r="E2901" s="2"/>
      <c r="F2901" s="2"/>
      <c r="G2901" s="2"/>
      <c r="H2901" s="2"/>
    </row>
    <row r="2902" spans="2:8">
      <c r="B2902" s="2" t="s">
        <v>3347</v>
      </c>
      <c r="C2902" s="2">
        <v>29</v>
      </c>
      <c r="D2902" s="2" t="s">
        <v>450</v>
      </c>
      <c r="E2902" s="2"/>
      <c r="F2902" s="2"/>
      <c r="G2902" s="2"/>
      <c r="H2902" s="2"/>
    </row>
    <row r="2903" spans="2:8">
      <c r="B2903" s="2" t="s">
        <v>3348</v>
      </c>
      <c r="C2903" s="2">
        <v>34</v>
      </c>
      <c r="D2903" s="2" t="s">
        <v>450</v>
      </c>
      <c r="E2903" s="2"/>
      <c r="F2903" s="2"/>
      <c r="G2903" s="2"/>
      <c r="H2903" s="2"/>
    </row>
    <row r="2904" spans="2:8">
      <c r="B2904" s="2" t="s">
        <v>3349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34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34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24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24</v>
      </c>
      <c r="D2912" s="2" t="s">
        <v>450</v>
      </c>
      <c r="E2912" s="2"/>
      <c r="F2912" s="2"/>
      <c r="G2912" s="2"/>
      <c r="H2912" s="2"/>
    </row>
    <row r="2913" spans="2:8">
      <c r="B2913" s="2" t="s">
        <v>3358</v>
      </c>
      <c r="C2913" s="2">
        <v>26</v>
      </c>
      <c r="D2913" s="2" t="s">
        <v>450</v>
      </c>
      <c r="E2913" s="2"/>
      <c r="F2913" s="2"/>
      <c r="G2913" s="2"/>
      <c r="H2913" s="2"/>
    </row>
    <row r="2914" spans="2:8">
      <c r="B2914" s="2" t="s">
        <v>3359</v>
      </c>
      <c r="C2914" s="2">
        <v>28</v>
      </c>
      <c r="D2914" s="2" t="s">
        <v>450</v>
      </c>
      <c r="E2914" s="2"/>
      <c r="F2914" s="2"/>
      <c r="G2914" s="2"/>
      <c r="H2914" s="2"/>
    </row>
    <row r="2915" spans="2:8">
      <c r="B2915" s="2" t="s">
        <v>3360</v>
      </c>
      <c r="C2915" s="2">
        <v>28</v>
      </c>
      <c r="D2915" s="2" t="s">
        <v>450</v>
      </c>
      <c r="E2915" s="2"/>
      <c r="F2915" s="2"/>
      <c r="G2915" s="2"/>
      <c r="H2915" s="2"/>
    </row>
    <row r="2916" spans="2:8">
      <c r="B2916" s="2" t="s">
        <v>3361</v>
      </c>
      <c r="C2916" s="2">
        <v>28</v>
      </c>
      <c r="D2916" s="2" t="s">
        <v>450</v>
      </c>
      <c r="E2916" s="2"/>
      <c r="F2916" s="2"/>
      <c r="G2916" s="2"/>
      <c r="H2916" s="2"/>
    </row>
    <row r="2917" spans="2:8">
      <c r="B2917" s="2" t="s">
        <v>3362</v>
      </c>
      <c r="C2917" s="2">
        <v>29</v>
      </c>
      <c r="D2917" s="2" t="s">
        <v>450</v>
      </c>
      <c r="E2917" s="2"/>
      <c r="F2917" s="2"/>
      <c r="G2917" s="2"/>
      <c r="H2917" s="2"/>
    </row>
    <row r="2918" spans="2:8">
      <c r="B2918" s="2" t="s">
        <v>3363</v>
      </c>
      <c r="C2918" s="2">
        <v>29</v>
      </c>
      <c r="D2918" s="2" t="s">
        <v>450</v>
      </c>
      <c r="E2918" s="2"/>
      <c r="F2918" s="2"/>
      <c r="G2918" s="2"/>
      <c r="H2918" s="2"/>
    </row>
    <row r="2919" spans="2:8">
      <c r="B2919" s="2" t="s">
        <v>3364</v>
      </c>
      <c r="C2919" s="2">
        <v>30</v>
      </c>
      <c r="D2919" s="2" t="s">
        <v>450</v>
      </c>
      <c r="E2919" s="2"/>
      <c r="F2919" s="2"/>
      <c r="G2919" s="2"/>
      <c r="H2919" s="2"/>
    </row>
    <row r="2920" spans="2:8">
      <c r="B2920" s="2" t="s">
        <v>3365</v>
      </c>
      <c r="C2920" s="2">
        <v>30</v>
      </c>
      <c r="D2920" s="2" t="s">
        <v>450</v>
      </c>
      <c r="E2920" s="2"/>
      <c r="F2920" s="2"/>
      <c r="G2920" s="2"/>
      <c r="H2920" s="2"/>
    </row>
    <row r="2921" spans="2:8">
      <c r="B2921" s="2" t="s">
        <v>3366</v>
      </c>
      <c r="C2921" s="2">
        <v>30</v>
      </c>
      <c r="D2921" s="2" t="s">
        <v>450</v>
      </c>
      <c r="E2921" s="2"/>
      <c r="F2921" s="2"/>
      <c r="G2921" s="2"/>
      <c r="H2921" s="2"/>
    </row>
    <row r="2922" spans="2:8">
      <c r="B2922" s="2" t="s">
        <v>3367</v>
      </c>
      <c r="C2922" s="2">
        <v>30</v>
      </c>
      <c r="D2922" s="2" t="s">
        <v>450</v>
      </c>
      <c r="E2922" s="2"/>
      <c r="F2922" s="2"/>
      <c r="G2922" s="2"/>
      <c r="H2922" s="2"/>
    </row>
    <row r="2923" spans="2:8">
      <c r="B2923" s="2" t="s">
        <v>3368</v>
      </c>
      <c r="C2923" s="2">
        <v>30</v>
      </c>
      <c r="D2923" s="2" t="s">
        <v>450</v>
      </c>
      <c r="E2923" s="2"/>
      <c r="F2923" s="2"/>
      <c r="G2923" s="2"/>
      <c r="H2923" s="2"/>
    </row>
    <row r="2924" spans="2:8">
      <c r="B2924" s="2" t="s">
        <v>3369</v>
      </c>
      <c r="C2924" s="2">
        <v>29</v>
      </c>
      <c r="D2924" s="2" t="s">
        <v>450</v>
      </c>
      <c r="E2924" s="2"/>
      <c r="F2924" s="2"/>
      <c r="G2924" s="2"/>
      <c r="H2924" s="2"/>
    </row>
    <row r="2925" spans="2:8">
      <c r="B2925" s="2" t="s">
        <v>3370</v>
      </c>
      <c r="C2925" s="2">
        <v>32</v>
      </c>
      <c r="D2925" s="2" t="s">
        <v>450</v>
      </c>
      <c r="E2925" s="2"/>
      <c r="F2925" s="2"/>
      <c r="G2925" s="2"/>
      <c r="H2925" s="2"/>
    </row>
    <row r="2926" spans="2:8">
      <c r="B2926" s="2" t="s">
        <v>3371</v>
      </c>
      <c r="C2926" s="2">
        <v>30</v>
      </c>
      <c r="D2926" s="2" t="s">
        <v>450</v>
      </c>
      <c r="E2926" s="2"/>
      <c r="F2926" s="2"/>
      <c r="G2926" s="2"/>
      <c r="H2926" s="2"/>
    </row>
    <row r="2927" spans="2:8">
      <c r="B2927" s="2" t="s">
        <v>3372</v>
      </c>
      <c r="C2927" s="2">
        <v>30</v>
      </c>
      <c r="D2927" s="2" t="s">
        <v>450</v>
      </c>
      <c r="E2927" s="2"/>
      <c r="F2927" s="2"/>
      <c r="G2927" s="2"/>
      <c r="H2927" s="2"/>
    </row>
    <row r="2928" spans="2:8">
      <c r="B2928" s="2" t="s">
        <v>3373</v>
      </c>
      <c r="C2928" s="2">
        <v>32</v>
      </c>
      <c r="D2928" s="2" t="s">
        <v>450</v>
      </c>
      <c r="E2928" s="2"/>
      <c r="F2928" s="2"/>
      <c r="G2928" s="2"/>
      <c r="H2928" s="2"/>
    </row>
    <row r="2929" spans="2:8">
      <c r="B2929" s="2" t="s">
        <v>3374</v>
      </c>
      <c r="C2929" s="2">
        <v>35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36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35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35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34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38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39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35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32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39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39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41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41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40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40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30</v>
      </c>
      <c r="D2947" s="2" t="s">
        <v>450</v>
      </c>
      <c r="E2947" s="2"/>
      <c r="F2947" s="2"/>
      <c r="G2947" s="2"/>
      <c r="H2947" s="2"/>
    </row>
    <row r="2948" spans="2:8">
      <c r="B2948" s="2" t="s">
        <v>3393</v>
      </c>
      <c r="C2948" s="2">
        <v>33</v>
      </c>
      <c r="D2948" s="2" t="s">
        <v>450</v>
      </c>
      <c r="E2948" s="2"/>
      <c r="F2948" s="2"/>
      <c r="G2948" s="2"/>
      <c r="H2948" s="2"/>
    </row>
    <row r="2949" spans="2:8">
      <c r="B2949" s="2" t="s">
        <v>3394</v>
      </c>
      <c r="C2949" s="2">
        <v>33</v>
      </c>
      <c r="D2949" s="2" t="s">
        <v>450</v>
      </c>
      <c r="E2949" s="2"/>
      <c r="F2949" s="2"/>
      <c r="G2949" s="2"/>
      <c r="H2949" s="2"/>
    </row>
    <row r="2950" spans="2:8">
      <c r="B2950" s="2" t="s">
        <v>3395</v>
      </c>
      <c r="C2950" s="2">
        <v>31</v>
      </c>
      <c r="D2950" s="2" t="s">
        <v>450</v>
      </c>
      <c r="E2950" s="2"/>
      <c r="F2950" s="2"/>
      <c r="G2950" s="2"/>
      <c r="H2950" s="2"/>
    </row>
    <row r="2951" spans="2:8">
      <c r="B2951" s="2" t="s">
        <v>3396</v>
      </c>
      <c r="C2951" s="2">
        <v>29</v>
      </c>
      <c r="D2951" s="2" t="s">
        <v>450</v>
      </c>
      <c r="E2951" s="2"/>
      <c r="F2951" s="2"/>
      <c r="G2951" s="2"/>
      <c r="H2951" s="2"/>
    </row>
    <row r="2952" spans="2:8">
      <c r="B2952" s="2" t="s">
        <v>3397</v>
      </c>
      <c r="C2952" s="2">
        <v>22</v>
      </c>
      <c r="D2952" s="2" t="s">
        <v>450</v>
      </c>
      <c r="E2952" s="2"/>
      <c r="F2952" s="2"/>
      <c r="G2952" s="2"/>
      <c r="H2952" s="2"/>
    </row>
    <row r="2953" spans="2:8">
      <c r="B2953" s="2" t="s">
        <v>3398</v>
      </c>
      <c r="C2953" s="2">
        <v>18</v>
      </c>
      <c r="D2953" s="2" t="s">
        <v>450</v>
      </c>
      <c r="E2953" s="2"/>
      <c r="F2953" s="2"/>
      <c r="G2953" s="2"/>
      <c r="H2953" s="2"/>
    </row>
    <row r="2954" spans="2:8">
      <c r="B2954" s="2" t="s">
        <v>3399</v>
      </c>
      <c r="C2954" s="2">
        <v>17</v>
      </c>
      <c r="D2954" s="2" t="s">
        <v>450</v>
      </c>
      <c r="E2954" s="2"/>
      <c r="F2954" s="2"/>
      <c r="G2954" s="2"/>
      <c r="H2954" s="2"/>
    </row>
    <row r="2955" spans="2:8">
      <c r="B2955" s="2" t="s">
        <v>3400</v>
      </c>
      <c r="C2955" s="2">
        <v>34</v>
      </c>
      <c r="D2955" s="2" t="s">
        <v>450</v>
      </c>
      <c r="E2955" s="2"/>
      <c r="F2955" s="2"/>
      <c r="G2955" s="2"/>
      <c r="H2955" s="2"/>
    </row>
    <row r="2956" spans="2:8">
      <c r="B2956" s="2" t="s">
        <v>3401</v>
      </c>
      <c r="C2956" s="2">
        <v>37</v>
      </c>
      <c r="D2956" s="2" t="s">
        <v>450</v>
      </c>
      <c r="E2956" s="2"/>
      <c r="F2956" s="2"/>
      <c r="G2956" s="2"/>
      <c r="H2956" s="2"/>
    </row>
    <row r="2957" spans="2:8">
      <c r="B2957" s="2" t="s">
        <v>3402</v>
      </c>
      <c r="C2957" s="2">
        <v>37</v>
      </c>
      <c r="D2957" s="2" t="s">
        <v>450</v>
      </c>
      <c r="E2957" s="2"/>
      <c r="F2957" s="2"/>
      <c r="G2957" s="2"/>
      <c r="H2957" s="2"/>
    </row>
    <row r="2958" spans="2:8">
      <c r="B2958" s="2" t="s">
        <v>3403</v>
      </c>
      <c r="C2958" s="2">
        <v>35</v>
      </c>
      <c r="D2958" s="2" t="s">
        <v>450</v>
      </c>
      <c r="E2958" s="2"/>
      <c r="F2958" s="2"/>
      <c r="G2958" s="2"/>
      <c r="H2958" s="2"/>
    </row>
    <row r="2959" spans="2:8">
      <c r="B2959" s="2" t="s">
        <v>3404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33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39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39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39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34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45</v>
      </c>
      <c r="D2970" s="2" t="s">
        <v>450</v>
      </c>
      <c r="E2970" s="2"/>
      <c r="F2970" s="2"/>
      <c r="G2970" s="2"/>
      <c r="H2970" s="2"/>
    </row>
    <row r="2971" spans="2:8">
      <c r="B2971" s="2" t="s">
        <v>3416</v>
      </c>
      <c r="C2971" s="2">
        <v>48</v>
      </c>
      <c r="D2971" s="2" t="s">
        <v>450</v>
      </c>
      <c r="E2971" s="2"/>
      <c r="F2971" s="2"/>
      <c r="G2971" s="2"/>
      <c r="H2971" s="2"/>
    </row>
    <row r="2972" spans="2:8">
      <c r="B2972" s="2" t="s">
        <v>3417</v>
      </c>
      <c r="C2972" s="2">
        <v>49</v>
      </c>
      <c r="D2972" s="2" t="s">
        <v>450</v>
      </c>
      <c r="E2972" s="2"/>
      <c r="F2972" s="2"/>
      <c r="G2972" s="2"/>
      <c r="H2972" s="2"/>
    </row>
    <row r="2973" spans="2:8">
      <c r="B2973" s="2" t="s">
        <v>3418</v>
      </c>
      <c r="C2973" s="2">
        <v>47</v>
      </c>
      <c r="D2973" s="2" t="s">
        <v>450</v>
      </c>
      <c r="E2973" s="2"/>
      <c r="F2973" s="2"/>
      <c r="G2973" s="2"/>
      <c r="H2973" s="2"/>
    </row>
    <row r="2974" spans="2:8">
      <c r="B2974" s="2" t="s">
        <v>3419</v>
      </c>
      <c r="C2974" s="2">
        <v>40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41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40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36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34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40</v>
      </c>
      <c r="D2979" s="2" t="s">
        <v>450</v>
      </c>
      <c r="E2979" s="2"/>
      <c r="F2979" s="2"/>
      <c r="G2979" s="2"/>
      <c r="H2979" s="2"/>
    </row>
    <row r="2980" spans="2:8">
      <c r="B2980" s="2" t="s">
        <v>3425</v>
      </c>
      <c r="C2980" s="2">
        <v>42</v>
      </c>
      <c r="D2980" s="2" t="s">
        <v>450</v>
      </c>
      <c r="E2980" s="2"/>
      <c r="F2980" s="2"/>
      <c r="G2980" s="2"/>
      <c r="H2980" s="2"/>
    </row>
    <row r="2981" spans="2:8">
      <c r="B2981" s="2" t="s">
        <v>3426</v>
      </c>
      <c r="C2981" s="2">
        <v>42</v>
      </c>
      <c r="D2981" s="2" t="s">
        <v>450</v>
      </c>
      <c r="E2981" s="2"/>
      <c r="F2981" s="2"/>
      <c r="G2981" s="2"/>
      <c r="H2981" s="2"/>
    </row>
    <row r="2982" spans="2:8">
      <c r="B2982" s="2" t="s">
        <v>3427</v>
      </c>
      <c r="C2982" s="2">
        <v>42</v>
      </c>
      <c r="D2982" s="2" t="s">
        <v>450</v>
      </c>
      <c r="E2982" s="2"/>
      <c r="F2982" s="2"/>
      <c r="G2982" s="2"/>
      <c r="H2982" s="2"/>
    </row>
    <row r="2983" spans="2:8">
      <c r="B2983" s="2" t="s">
        <v>3428</v>
      </c>
      <c r="C2983" s="2">
        <v>41</v>
      </c>
      <c r="D2983" s="2" t="s">
        <v>450</v>
      </c>
      <c r="E2983" s="2"/>
      <c r="F2983" s="2"/>
      <c r="G2983" s="2"/>
      <c r="H2983" s="2"/>
    </row>
    <row r="2984" spans="2:8">
      <c r="B2984" s="2" t="s">
        <v>3429</v>
      </c>
      <c r="C2984" s="2">
        <v>41</v>
      </c>
      <c r="D2984" s="2" t="s">
        <v>450</v>
      </c>
      <c r="E2984" s="2"/>
      <c r="F2984" s="2"/>
      <c r="G2984" s="2"/>
      <c r="H2984" s="2"/>
    </row>
    <row r="2985" spans="2:8">
      <c r="B2985" s="2" t="s">
        <v>3430</v>
      </c>
      <c r="C2985" s="2">
        <v>43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44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44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43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34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8</v>
      </c>
      <c r="D2990" s="2" t="s">
        <v>450</v>
      </c>
      <c r="E2990" s="2"/>
      <c r="F2990" s="2"/>
      <c r="G2990" s="2"/>
      <c r="H2990" s="2"/>
    </row>
    <row r="2991" spans="2:8">
      <c r="B2991" s="2" t="s">
        <v>3436</v>
      </c>
      <c r="C2991" s="2">
        <v>11</v>
      </c>
      <c r="D2991" s="2" t="s">
        <v>450</v>
      </c>
      <c r="E2991" s="2"/>
      <c r="F2991" s="2"/>
      <c r="G2991" s="2"/>
      <c r="H2991" s="2"/>
    </row>
    <row r="2992" spans="2:8">
      <c r="B2992" s="2" t="s">
        <v>3437</v>
      </c>
      <c r="C2992" s="2">
        <v>30</v>
      </c>
      <c r="D2992" s="2" t="s">
        <v>450</v>
      </c>
      <c r="E2992" s="2"/>
      <c r="F2992" s="2"/>
      <c r="G2992" s="2"/>
      <c r="H2992" s="2"/>
    </row>
    <row r="2993" spans="2:8">
      <c r="B2993" s="2" t="s">
        <v>3438</v>
      </c>
      <c r="C2993" s="2">
        <v>31</v>
      </c>
      <c r="D2993" s="2" t="s">
        <v>450</v>
      </c>
      <c r="E2993" s="2"/>
      <c r="F2993" s="2"/>
      <c r="G2993" s="2"/>
      <c r="H2993" s="2"/>
    </row>
    <row r="2994" spans="2:8">
      <c r="B2994" s="2" t="s">
        <v>3439</v>
      </c>
      <c r="C2994" s="2">
        <v>31</v>
      </c>
      <c r="D2994" s="2" t="s">
        <v>450</v>
      </c>
      <c r="E2994" s="2"/>
      <c r="F2994" s="2"/>
      <c r="G2994" s="2"/>
      <c r="H2994" s="2"/>
    </row>
    <row r="2995" spans="2:8">
      <c r="B2995" s="2" t="s">
        <v>3440</v>
      </c>
      <c r="C2995" s="2">
        <v>33</v>
      </c>
      <c r="D2995" s="2" t="s">
        <v>450</v>
      </c>
      <c r="E2995" s="2"/>
      <c r="F2995" s="2"/>
      <c r="G2995" s="2"/>
      <c r="H2995" s="2"/>
    </row>
    <row r="2996" spans="2:8">
      <c r="B2996" s="2" t="s">
        <v>3441</v>
      </c>
      <c r="C2996" s="2">
        <v>32</v>
      </c>
      <c r="D2996" s="2" t="s">
        <v>450</v>
      </c>
      <c r="E2996" s="2"/>
      <c r="F2996" s="2"/>
      <c r="G2996" s="2"/>
      <c r="H2996" s="2"/>
    </row>
    <row r="2997" spans="2:8">
      <c r="B2997" s="2" t="s">
        <v>3442</v>
      </c>
      <c r="C2997" s="2">
        <v>33</v>
      </c>
      <c r="D2997" s="2" t="s">
        <v>450</v>
      </c>
      <c r="E2997" s="2"/>
      <c r="F2997" s="2"/>
      <c r="G2997" s="2"/>
      <c r="H2997" s="2"/>
    </row>
    <row r="2998" spans="2:8">
      <c r="B2998" s="2" t="s">
        <v>3443</v>
      </c>
      <c r="C2998" s="2">
        <v>41</v>
      </c>
      <c r="D2998" s="2" t="s">
        <v>450</v>
      </c>
      <c r="E2998" s="2"/>
      <c r="F2998" s="2"/>
      <c r="G2998" s="2"/>
      <c r="H2998" s="2"/>
    </row>
    <row r="2999" spans="2:8">
      <c r="B2999" s="2" t="s">
        <v>3444</v>
      </c>
      <c r="C2999" s="2">
        <v>41</v>
      </c>
      <c r="D2999" s="2" t="s">
        <v>450</v>
      </c>
      <c r="E2999" s="2"/>
      <c r="F2999" s="2"/>
      <c r="G2999" s="2"/>
      <c r="H2999" s="2"/>
    </row>
    <row r="3000" spans="2:8">
      <c r="B3000" s="2" t="s">
        <v>3445</v>
      </c>
      <c r="C3000" s="2">
        <v>43</v>
      </c>
      <c r="D3000" s="2" t="s">
        <v>450</v>
      </c>
      <c r="E3000" s="2"/>
      <c r="F3000" s="2"/>
      <c r="G3000" s="2"/>
      <c r="H3000" s="2"/>
    </row>
    <row r="3001" spans="2:8">
      <c r="B3001" s="2" t="s">
        <v>3446</v>
      </c>
      <c r="C3001" s="2">
        <v>43</v>
      </c>
      <c r="D3001" s="2" t="s">
        <v>450</v>
      </c>
      <c r="E3001" s="2"/>
      <c r="F3001" s="2"/>
      <c r="G3001" s="2"/>
      <c r="H3001" s="2"/>
    </row>
    <row r="3002" spans="2:8">
      <c r="B3002" s="2" t="s">
        <v>3447</v>
      </c>
      <c r="C3002" s="2">
        <v>42</v>
      </c>
      <c r="D3002" s="2" t="s">
        <v>450</v>
      </c>
      <c r="E3002" s="2"/>
      <c r="F3002" s="2"/>
      <c r="G3002" s="2"/>
      <c r="H3002" s="2"/>
    </row>
    <row r="3003" spans="2:8">
      <c r="B3003" s="2" t="s">
        <v>3448</v>
      </c>
      <c r="C3003" s="2">
        <v>41</v>
      </c>
      <c r="D3003" s="2" t="s">
        <v>450</v>
      </c>
      <c r="E3003" s="2"/>
      <c r="F3003" s="2"/>
      <c r="G3003" s="2"/>
      <c r="H3003" s="2"/>
    </row>
    <row r="3004" spans="2:8">
      <c r="B3004" s="2" t="s">
        <v>3449</v>
      </c>
      <c r="C3004" s="2">
        <v>35</v>
      </c>
      <c r="D3004" s="2" t="s">
        <v>450</v>
      </c>
      <c r="E3004" s="2"/>
      <c r="F3004" s="2"/>
      <c r="G3004" s="2"/>
      <c r="H3004" s="2"/>
    </row>
    <row r="3005" spans="2:8">
      <c r="B3005" s="2" t="s">
        <v>3450</v>
      </c>
      <c r="C3005" s="2">
        <v>36</v>
      </c>
      <c r="D3005" s="2" t="s">
        <v>450</v>
      </c>
      <c r="E3005" s="2"/>
      <c r="F3005" s="2"/>
      <c r="G3005" s="2"/>
      <c r="H3005" s="2"/>
    </row>
    <row r="3006" spans="2:8">
      <c r="B3006" s="2" t="s">
        <v>3451</v>
      </c>
      <c r="C3006" s="2">
        <v>38</v>
      </c>
      <c r="D3006" s="2" t="s">
        <v>450</v>
      </c>
      <c r="E3006" s="2"/>
      <c r="F3006" s="2"/>
      <c r="G3006" s="2"/>
      <c r="H3006" s="2"/>
    </row>
    <row r="3007" spans="2:8">
      <c r="B3007" s="2" t="s">
        <v>3452</v>
      </c>
      <c r="C3007" s="2">
        <v>38</v>
      </c>
      <c r="D3007" s="2" t="s">
        <v>450</v>
      </c>
      <c r="E3007" s="2"/>
      <c r="F3007" s="2"/>
      <c r="G3007" s="2"/>
      <c r="H3007" s="2"/>
    </row>
    <row r="3008" spans="2:8">
      <c r="B3008" s="2" t="s">
        <v>3453</v>
      </c>
      <c r="C3008" s="2">
        <v>38</v>
      </c>
      <c r="D3008" s="2" t="s">
        <v>450</v>
      </c>
      <c r="E3008" s="2"/>
      <c r="F3008" s="2"/>
      <c r="G3008" s="2"/>
      <c r="H3008" s="2"/>
    </row>
    <row r="3009" spans="2:8">
      <c r="B3009" s="2" t="s">
        <v>3454</v>
      </c>
      <c r="C3009" s="2">
        <v>37</v>
      </c>
      <c r="D3009" s="2" t="s">
        <v>450</v>
      </c>
      <c r="E3009" s="2"/>
      <c r="F3009" s="2"/>
      <c r="G3009" s="2"/>
      <c r="H3009" s="2"/>
    </row>
    <row r="3010" spans="2:8">
      <c r="B3010" s="2" t="s">
        <v>3455</v>
      </c>
      <c r="C3010" s="2">
        <v>42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43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41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37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34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26</v>
      </c>
      <c r="D3015" s="2" t="s">
        <v>450</v>
      </c>
      <c r="E3015" s="2"/>
      <c r="F3015" s="2"/>
      <c r="G3015" s="2"/>
      <c r="H3015" s="2"/>
    </row>
    <row r="3016" spans="2:8">
      <c r="B3016" s="2" t="s">
        <v>3461</v>
      </c>
      <c r="C3016" s="2">
        <v>28</v>
      </c>
      <c r="D3016" s="2" t="s">
        <v>450</v>
      </c>
      <c r="E3016" s="2"/>
      <c r="F3016" s="2"/>
      <c r="G3016" s="2"/>
      <c r="H3016" s="2"/>
    </row>
    <row r="3017" spans="2:8">
      <c r="B3017" s="2" t="s">
        <v>3462</v>
      </c>
      <c r="C3017" s="2">
        <v>32</v>
      </c>
      <c r="D3017" s="2" t="s">
        <v>450</v>
      </c>
      <c r="E3017" s="2"/>
      <c r="F3017" s="2"/>
      <c r="G3017" s="2"/>
      <c r="H3017" s="2"/>
    </row>
    <row r="3018" spans="2:8">
      <c r="B3018" s="2" t="s">
        <v>3463</v>
      </c>
      <c r="C3018" s="2">
        <v>34</v>
      </c>
      <c r="D3018" s="2" t="s">
        <v>450</v>
      </c>
      <c r="E3018" s="2"/>
      <c r="F3018" s="2"/>
      <c r="G3018" s="2"/>
      <c r="H3018" s="2"/>
    </row>
    <row r="3019" spans="2:8">
      <c r="B3019" s="2" t="s">
        <v>3464</v>
      </c>
      <c r="C3019" s="2">
        <v>32</v>
      </c>
      <c r="D3019" s="2" t="s">
        <v>450</v>
      </c>
      <c r="E3019" s="2"/>
      <c r="F3019" s="2"/>
      <c r="G3019" s="2"/>
      <c r="H3019" s="2"/>
    </row>
    <row r="3020" spans="2:8">
      <c r="B3020" s="2" t="s">
        <v>3465</v>
      </c>
      <c r="C3020" s="2">
        <v>31</v>
      </c>
      <c r="D3020" s="2" t="s">
        <v>450</v>
      </c>
      <c r="E3020" s="2"/>
      <c r="F3020" s="2"/>
      <c r="G3020" s="2"/>
      <c r="H3020" s="2"/>
    </row>
    <row r="3021" spans="2:8">
      <c r="B3021" s="2" t="s">
        <v>3466</v>
      </c>
      <c r="C3021" s="2">
        <v>32</v>
      </c>
      <c r="D3021" s="2" t="s">
        <v>450</v>
      </c>
      <c r="E3021" s="2"/>
      <c r="F3021" s="2"/>
      <c r="G3021" s="2"/>
      <c r="H3021" s="2"/>
    </row>
    <row r="3022" spans="2:8">
      <c r="B3022" s="2" t="s">
        <v>3467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32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40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41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43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41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39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30</v>
      </c>
      <c r="D3033" s="2" t="s">
        <v>450</v>
      </c>
      <c r="E3033" s="2"/>
      <c r="F3033" s="2"/>
      <c r="G3033" s="2"/>
      <c r="H3033" s="2"/>
    </row>
    <row r="3034" spans="2:8">
      <c r="B3034" s="2" t="s">
        <v>3479</v>
      </c>
      <c r="C3034" s="2">
        <v>35</v>
      </c>
      <c r="D3034" s="2" t="s">
        <v>450</v>
      </c>
      <c r="E3034" s="2"/>
      <c r="F3034" s="2"/>
      <c r="G3034" s="2"/>
      <c r="H3034" s="2"/>
    </row>
    <row r="3035" spans="2:8">
      <c r="B3035" s="2" t="s">
        <v>3480</v>
      </c>
      <c r="C3035" s="2">
        <v>38</v>
      </c>
      <c r="D3035" s="2" t="s">
        <v>450</v>
      </c>
      <c r="E3035" s="2"/>
      <c r="F3035" s="2"/>
      <c r="G3035" s="2"/>
      <c r="H3035" s="2"/>
    </row>
    <row r="3036" spans="2:8">
      <c r="B3036" s="2" t="s">
        <v>3481</v>
      </c>
      <c r="C3036" s="2">
        <v>37</v>
      </c>
      <c r="D3036" s="2" t="s">
        <v>450</v>
      </c>
      <c r="E3036" s="2"/>
      <c r="F3036" s="2"/>
      <c r="G3036" s="2"/>
      <c r="H3036" s="2"/>
    </row>
    <row r="3037" spans="2:8">
      <c r="B3037" s="2" t="s">
        <v>3482</v>
      </c>
      <c r="C3037" s="2">
        <v>35</v>
      </c>
      <c r="D3037" s="2" t="s">
        <v>450</v>
      </c>
      <c r="E3037" s="2"/>
      <c r="F3037" s="2"/>
      <c r="G3037" s="2"/>
      <c r="H3037" s="2"/>
    </row>
    <row r="3038" spans="2:8">
      <c r="B3038" s="2" t="s">
        <v>3483</v>
      </c>
      <c r="C3038" s="2">
        <v>25</v>
      </c>
      <c r="D3038" s="2" t="s">
        <v>450</v>
      </c>
      <c r="E3038" s="2"/>
      <c r="F3038" s="2"/>
      <c r="G3038" s="2"/>
      <c r="H3038" s="2"/>
    </row>
    <row r="3039" spans="2:8">
      <c r="B3039" s="2" t="s">
        <v>3484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21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28</v>
      </c>
      <c r="D3042" s="2" t="s">
        <v>450</v>
      </c>
      <c r="E3042" s="2"/>
      <c r="F3042" s="2"/>
      <c r="G3042" s="2"/>
      <c r="H3042" s="2"/>
    </row>
    <row r="3043" spans="2:8">
      <c r="B3043" s="2" t="s">
        <v>3488</v>
      </c>
      <c r="C3043" s="2">
        <v>31</v>
      </c>
      <c r="D3043" s="2" t="s">
        <v>450</v>
      </c>
      <c r="E3043" s="2"/>
      <c r="F3043" s="2"/>
      <c r="G3043" s="2"/>
      <c r="H3043" s="2"/>
    </row>
    <row r="3044" spans="2:8">
      <c r="B3044" s="2" t="s">
        <v>3489</v>
      </c>
      <c r="C3044" s="2">
        <v>28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37</v>
      </c>
      <c r="D3045" s="2" t="s">
        <v>450</v>
      </c>
      <c r="E3045" s="2"/>
      <c r="F3045" s="2"/>
      <c r="G3045" s="2"/>
      <c r="H3045" s="2"/>
    </row>
    <row r="3046" spans="2:8">
      <c r="B3046" s="2" t="s">
        <v>3491</v>
      </c>
      <c r="C3046" s="2">
        <v>31</v>
      </c>
      <c r="D3046" s="2" t="s">
        <v>450</v>
      </c>
      <c r="E3046" s="2"/>
      <c r="F3046" s="2"/>
      <c r="G3046" s="2"/>
      <c r="H3046" s="2"/>
    </row>
    <row r="3047" spans="2:8">
      <c r="B3047" s="2" t="s">
        <v>3492</v>
      </c>
      <c r="C3047" s="2">
        <v>33</v>
      </c>
      <c r="D3047" s="2" t="s">
        <v>450</v>
      </c>
      <c r="E3047" s="2"/>
      <c r="F3047" s="2"/>
      <c r="G3047" s="2"/>
      <c r="H3047" s="2"/>
    </row>
    <row r="3048" spans="2:8">
      <c r="B3048" s="2" t="s">
        <v>3493</v>
      </c>
      <c r="C3048" s="2">
        <v>27</v>
      </c>
      <c r="D3048" s="2" t="s">
        <v>450</v>
      </c>
      <c r="E3048" s="2"/>
      <c r="F3048" s="2"/>
      <c r="G3048" s="2"/>
      <c r="H3048" s="2"/>
    </row>
    <row r="3049" spans="2:8">
      <c r="B3049" s="2" t="s">
        <v>3494</v>
      </c>
      <c r="C3049" s="2">
        <v>16</v>
      </c>
      <c r="D3049" s="2" t="s">
        <v>450</v>
      </c>
      <c r="E3049" s="2"/>
      <c r="F3049" s="2"/>
      <c r="G3049" s="2"/>
      <c r="H3049" s="2"/>
    </row>
    <row r="3050" spans="2:8">
      <c r="B3050" s="2" t="s">
        <v>3495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27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16</v>
      </c>
      <c r="D3056" s="2" t="s">
        <v>450</v>
      </c>
      <c r="E3056" s="2"/>
      <c r="F3056" s="2"/>
      <c r="G3056" s="2"/>
      <c r="H3056" s="2"/>
    </row>
    <row r="3057" spans="2:8">
      <c r="B3057" s="2" t="s">
        <v>3502</v>
      </c>
      <c r="C3057" s="2">
        <v>18</v>
      </c>
      <c r="D3057" s="2" t="s">
        <v>450</v>
      </c>
      <c r="E3057" s="2"/>
      <c r="F3057" s="2"/>
      <c r="G3057" s="2"/>
      <c r="H3057" s="2"/>
    </row>
    <row r="3058" spans="2:8">
      <c r="B3058" s="2" t="s">
        <v>3503</v>
      </c>
      <c r="C3058" s="2">
        <v>40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40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38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37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33</v>
      </c>
      <c r="D3062" s="2" t="s">
        <v>450</v>
      </c>
      <c r="E3062" s="2"/>
      <c r="F3062" s="2"/>
      <c r="G3062" s="2"/>
      <c r="H3062" s="2"/>
    </row>
    <row r="3063" spans="2:8">
      <c r="B3063" s="2" t="s">
        <v>3508</v>
      </c>
      <c r="C3063" s="2">
        <v>36</v>
      </c>
      <c r="D3063" s="2" t="s">
        <v>450</v>
      </c>
      <c r="E3063" s="2"/>
      <c r="F3063" s="2"/>
      <c r="G3063" s="2"/>
      <c r="H3063" s="2"/>
    </row>
    <row r="3064" spans="2:8">
      <c r="B3064" s="2" t="s">
        <v>3509</v>
      </c>
      <c r="C3064" s="2">
        <v>36</v>
      </c>
      <c r="D3064" s="2" t="s">
        <v>450</v>
      </c>
      <c r="E3064" s="2"/>
      <c r="F3064" s="2"/>
      <c r="G3064" s="2"/>
      <c r="H3064" s="2"/>
    </row>
    <row r="3065" spans="2:8">
      <c r="B3065" s="2" t="s">
        <v>3510</v>
      </c>
      <c r="C3065" s="2">
        <v>35</v>
      </c>
      <c r="D3065" s="2" t="s">
        <v>450</v>
      </c>
      <c r="E3065" s="2"/>
      <c r="F3065" s="2"/>
      <c r="G3065" s="2"/>
      <c r="H3065" s="2"/>
    </row>
    <row r="3066" spans="2:8">
      <c r="B3066" s="2" t="s">
        <v>3511</v>
      </c>
      <c r="C3066" s="2">
        <v>34</v>
      </c>
      <c r="D3066" s="2" t="s">
        <v>450</v>
      </c>
      <c r="E3066" s="2"/>
      <c r="F3066" s="2"/>
      <c r="G3066" s="2"/>
      <c r="H3066" s="2"/>
    </row>
    <row r="3067" spans="2:8">
      <c r="B3067" s="2" t="s">
        <v>3512</v>
      </c>
      <c r="C3067" s="2">
        <v>33</v>
      </c>
      <c r="D3067" s="2" t="s">
        <v>450</v>
      </c>
      <c r="E3067" s="2"/>
      <c r="F3067" s="2"/>
      <c r="G3067" s="2"/>
      <c r="H3067" s="2"/>
    </row>
    <row r="3068" spans="2:8">
      <c r="B3068" s="2" t="s">
        <v>3513</v>
      </c>
      <c r="C3068" s="2">
        <v>35</v>
      </c>
      <c r="D3068" s="2" t="s">
        <v>450</v>
      </c>
      <c r="E3068" s="2"/>
      <c r="F3068" s="2"/>
      <c r="G3068" s="2"/>
      <c r="H3068" s="2"/>
    </row>
    <row r="3069" spans="2:8">
      <c r="B3069" s="2" t="s">
        <v>3514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34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35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35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32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40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40</v>
      </c>
      <c r="D3075" s="2" t="s">
        <v>450</v>
      </c>
      <c r="E3075" s="2"/>
      <c r="F3075" s="2"/>
      <c r="G3075" s="2"/>
      <c r="H3075" s="2"/>
    </row>
    <row r="3076" spans="2:8">
      <c r="B3076" s="2" t="s">
        <v>3521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34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33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33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34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37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36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35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35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35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35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33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43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45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44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40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43</v>
      </c>
      <c r="D3097" s="2" t="s">
        <v>450</v>
      </c>
      <c r="E3097" s="2"/>
      <c r="F3097" s="2"/>
      <c r="G3097" s="2"/>
      <c r="H3097" s="2"/>
    </row>
    <row r="3098" spans="2:8">
      <c r="B3098" s="2" t="s">
        <v>3543</v>
      </c>
      <c r="C3098" s="2">
        <v>44</v>
      </c>
      <c r="D3098" s="2" t="s">
        <v>450</v>
      </c>
      <c r="E3098" s="2"/>
      <c r="F3098" s="2"/>
      <c r="G3098" s="2"/>
      <c r="H3098" s="2"/>
    </row>
    <row r="3099" spans="2:8">
      <c r="B3099" s="2" t="s">
        <v>3544</v>
      </c>
      <c r="C3099" s="2">
        <v>43</v>
      </c>
      <c r="D3099" s="2" t="s">
        <v>450</v>
      </c>
      <c r="E3099" s="2"/>
      <c r="F3099" s="2"/>
      <c r="G3099" s="2"/>
      <c r="H3099" s="2"/>
    </row>
    <row r="3100" spans="2:8">
      <c r="B3100" s="2" t="s">
        <v>3545</v>
      </c>
      <c r="C3100" s="2">
        <v>42</v>
      </c>
      <c r="D3100" s="2" t="s">
        <v>450</v>
      </c>
      <c r="E3100" s="2"/>
      <c r="F3100" s="2"/>
      <c r="G3100" s="2"/>
      <c r="H3100" s="2"/>
    </row>
    <row r="3101" spans="2:8">
      <c r="B3101" s="2" t="s">
        <v>3546</v>
      </c>
      <c r="C3101" s="2">
        <v>41</v>
      </c>
      <c r="D3101" s="2" t="s">
        <v>450</v>
      </c>
      <c r="E3101" s="2"/>
      <c r="F3101" s="2"/>
      <c r="G3101" s="2"/>
      <c r="H3101" s="2"/>
    </row>
    <row r="3102" spans="2:8">
      <c r="B3102" s="2" t="s">
        <v>3547</v>
      </c>
      <c r="C3102" s="2">
        <v>33</v>
      </c>
      <c r="D3102" s="2" t="s">
        <v>450</v>
      </c>
      <c r="E3102" s="2"/>
      <c r="F3102" s="2"/>
      <c r="G3102" s="2"/>
      <c r="H3102" s="2"/>
    </row>
    <row r="3103" spans="2:8">
      <c r="B3103" s="2" t="s">
        <v>3548</v>
      </c>
      <c r="C3103" s="2">
        <v>33</v>
      </c>
      <c r="D3103" s="2" t="s">
        <v>450</v>
      </c>
      <c r="E3103" s="2"/>
      <c r="F3103" s="2"/>
      <c r="G3103" s="2"/>
      <c r="H3103" s="2"/>
    </row>
    <row r="3104" spans="2:8">
      <c r="B3104" s="2" t="s">
        <v>3549</v>
      </c>
      <c r="C3104" s="2">
        <v>37</v>
      </c>
      <c r="D3104" s="2" t="s">
        <v>450</v>
      </c>
      <c r="E3104" s="2"/>
      <c r="F3104" s="2"/>
      <c r="G3104" s="2"/>
      <c r="H3104" s="2"/>
    </row>
    <row r="3105" spans="2:8">
      <c r="B3105" s="2" t="s">
        <v>3550</v>
      </c>
      <c r="C3105" s="2">
        <v>36</v>
      </c>
      <c r="D3105" s="2" t="s">
        <v>450</v>
      </c>
      <c r="E3105" s="2"/>
      <c r="F3105" s="2"/>
      <c r="G3105" s="2"/>
      <c r="H3105" s="2"/>
    </row>
    <row r="3106" spans="2:8">
      <c r="B3106" s="2" t="s">
        <v>3551</v>
      </c>
      <c r="C3106" s="2">
        <v>34</v>
      </c>
      <c r="D3106" s="2" t="s">
        <v>450</v>
      </c>
      <c r="E3106" s="2"/>
      <c r="F3106" s="2"/>
      <c r="G3106" s="2"/>
      <c r="H3106" s="2"/>
    </row>
    <row r="3107" spans="2:8">
      <c r="B3107" s="2" t="s">
        <v>3552</v>
      </c>
      <c r="C3107" s="2">
        <v>32</v>
      </c>
      <c r="D3107" s="2" t="s">
        <v>450</v>
      </c>
      <c r="E3107" s="2"/>
      <c r="F3107" s="2"/>
      <c r="G3107" s="2"/>
      <c r="H3107" s="2"/>
    </row>
    <row r="3108" spans="2:8">
      <c r="B3108" s="2" t="s">
        <v>3553</v>
      </c>
      <c r="C3108" s="2">
        <v>32</v>
      </c>
      <c r="D3108" s="2" t="s">
        <v>450</v>
      </c>
      <c r="E3108" s="2"/>
      <c r="F3108" s="2"/>
      <c r="G3108" s="2"/>
      <c r="H3108" s="2"/>
    </row>
    <row r="3109" spans="2:8">
      <c r="B3109" s="2" t="s">
        <v>3554</v>
      </c>
      <c r="C3109" s="2">
        <v>42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44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44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41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38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36</v>
      </c>
      <c r="D3115" s="2" t="s">
        <v>450</v>
      </c>
      <c r="E3115" s="2"/>
      <c r="F3115" s="2"/>
      <c r="G3115" s="2"/>
      <c r="H3115" s="2"/>
    </row>
    <row r="3116" spans="2:8">
      <c r="B3116" s="2" t="s">
        <v>3561</v>
      </c>
      <c r="C3116" s="2">
        <v>39</v>
      </c>
      <c r="D3116" s="2" t="s">
        <v>450</v>
      </c>
      <c r="E3116" s="2"/>
      <c r="F3116" s="2"/>
      <c r="G3116" s="2"/>
      <c r="H3116" s="2"/>
    </row>
    <row r="3117" spans="2:8">
      <c r="B3117" s="2" t="s">
        <v>3562</v>
      </c>
      <c r="C3117" s="2">
        <v>40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30</v>
      </c>
      <c r="D3118" s="2" t="s">
        <v>450</v>
      </c>
      <c r="E3118" s="2"/>
      <c r="F3118" s="2"/>
      <c r="G3118" s="2"/>
      <c r="H3118" s="2"/>
    </row>
    <row r="3119" spans="2:8">
      <c r="B3119" s="2" t="s">
        <v>3564</v>
      </c>
      <c r="C3119" s="2">
        <v>30</v>
      </c>
      <c r="D3119" s="2" t="s">
        <v>450</v>
      </c>
      <c r="E3119" s="2"/>
      <c r="F3119" s="2"/>
      <c r="G3119" s="2"/>
      <c r="H3119" s="2"/>
    </row>
    <row r="3120" spans="2:8">
      <c r="B3120" s="2" t="s">
        <v>3565</v>
      </c>
      <c r="C3120" s="2">
        <v>30</v>
      </c>
      <c r="D3120" s="2" t="s">
        <v>450</v>
      </c>
      <c r="E3120" s="2"/>
      <c r="F3120" s="2"/>
      <c r="G3120" s="2"/>
      <c r="H3120" s="2"/>
    </row>
    <row r="3121" spans="2:8">
      <c r="B3121" s="2" t="s">
        <v>3566</v>
      </c>
      <c r="C3121" s="2">
        <v>29</v>
      </c>
      <c r="D3121" s="2" t="s">
        <v>450</v>
      </c>
      <c r="E3121" s="2"/>
      <c r="F3121" s="2"/>
      <c r="G3121" s="2"/>
      <c r="H3121" s="2"/>
    </row>
    <row r="3122" spans="2:8">
      <c r="B3122" s="2" t="s">
        <v>3567</v>
      </c>
      <c r="C3122" s="2">
        <v>29</v>
      </c>
      <c r="D3122" s="2" t="s">
        <v>450</v>
      </c>
      <c r="E3122" s="2"/>
      <c r="F3122" s="2"/>
      <c r="G3122" s="2"/>
      <c r="H3122" s="2"/>
    </row>
    <row r="3123" spans="2:8">
      <c r="B3123" s="2" t="s">
        <v>3568</v>
      </c>
      <c r="C3123" s="2">
        <v>30</v>
      </c>
      <c r="D3123" s="2" t="s">
        <v>450</v>
      </c>
      <c r="E3123" s="2"/>
      <c r="F3123" s="2"/>
      <c r="G3123" s="2"/>
      <c r="H3123" s="2"/>
    </row>
    <row r="3124" spans="2:8">
      <c r="B3124" s="2" t="s">
        <v>3569</v>
      </c>
      <c r="C3124" s="2">
        <v>29</v>
      </c>
      <c r="D3124" s="2" t="s">
        <v>450</v>
      </c>
      <c r="E3124" s="2"/>
      <c r="F3124" s="2"/>
      <c r="G3124" s="2"/>
      <c r="H3124" s="2"/>
    </row>
    <row r="3125" spans="2:8">
      <c r="B3125" s="2" t="s">
        <v>3570</v>
      </c>
      <c r="C3125" s="2">
        <v>24</v>
      </c>
      <c r="D3125" s="2" t="s">
        <v>450</v>
      </c>
      <c r="E3125" s="2"/>
      <c r="F3125" s="2"/>
      <c r="G3125" s="2"/>
      <c r="H3125" s="2"/>
    </row>
    <row r="3126" spans="2:8">
      <c r="B3126" s="2" t="s">
        <v>3571</v>
      </c>
      <c r="C3126" s="2">
        <v>34</v>
      </c>
      <c r="D3126" s="2" t="s">
        <v>450</v>
      </c>
      <c r="E3126" s="2"/>
      <c r="F3126" s="2"/>
      <c r="G3126" s="2"/>
      <c r="H3126" s="2"/>
    </row>
    <row r="3127" spans="2:8">
      <c r="B3127" s="2" t="s">
        <v>3572</v>
      </c>
      <c r="C3127" s="2">
        <v>35</v>
      </c>
      <c r="D3127" s="2" t="s">
        <v>450</v>
      </c>
      <c r="E3127" s="2"/>
      <c r="F3127" s="2"/>
      <c r="G3127" s="2"/>
      <c r="H3127" s="2"/>
    </row>
    <row r="3128" spans="2:8">
      <c r="B3128" s="2" t="s">
        <v>3573</v>
      </c>
      <c r="C3128" s="2">
        <v>36</v>
      </c>
      <c r="D3128" s="2" t="s">
        <v>450</v>
      </c>
      <c r="E3128" s="2"/>
      <c r="F3128" s="2"/>
      <c r="G3128" s="2"/>
      <c r="H3128" s="2"/>
    </row>
    <row r="3129" spans="2:8">
      <c r="B3129" s="2" t="s">
        <v>3574</v>
      </c>
      <c r="C3129" s="2">
        <v>37</v>
      </c>
      <c r="D3129" s="2" t="s">
        <v>450</v>
      </c>
      <c r="E3129" s="2"/>
      <c r="F3129" s="2"/>
      <c r="G3129" s="2"/>
      <c r="H3129" s="2"/>
    </row>
    <row r="3130" spans="2:8">
      <c r="B3130" s="2" t="s">
        <v>3575</v>
      </c>
      <c r="C3130" s="2">
        <v>38</v>
      </c>
      <c r="D3130" s="2" t="s">
        <v>450</v>
      </c>
      <c r="E3130" s="2"/>
      <c r="F3130" s="2"/>
      <c r="G3130" s="2"/>
      <c r="H3130" s="2"/>
    </row>
    <row r="3131" spans="2:8">
      <c r="B3131" s="2" t="s">
        <v>3576</v>
      </c>
      <c r="C3131" s="2">
        <v>38</v>
      </c>
      <c r="D3131" s="2" t="s">
        <v>450</v>
      </c>
      <c r="E3131" s="2"/>
      <c r="F3131" s="2"/>
      <c r="G3131" s="2"/>
      <c r="H3131" s="2"/>
    </row>
    <row r="3132" spans="2:8">
      <c r="B3132" s="2" t="s">
        <v>3577</v>
      </c>
      <c r="C3132" s="2">
        <v>35</v>
      </c>
      <c r="D3132" s="2" t="s">
        <v>450</v>
      </c>
      <c r="E3132" s="2"/>
      <c r="F3132" s="2"/>
      <c r="G3132" s="2"/>
      <c r="H3132" s="2"/>
    </row>
    <row r="3133" spans="2:8">
      <c r="B3133" s="2" t="s">
        <v>3578</v>
      </c>
      <c r="C3133" s="2">
        <v>44</v>
      </c>
      <c r="D3133" s="2" t="s">
        <v>450</v>
      </c>
      <c r="E3133" s="2"/>
      <c r="F3133" s="2"/>
      <c r="G3133" s="2"/>
      <c r="H3133" s="2"/>
    </row>
    <row r="3134" spans="2:8">
      <c r="B3134" s="2" t="s">
        <v>3579</v>
      </c>
      <c r="C3134" s="2">
        <v>47</v>
      </c>
      <c r="D3134" s="2" t="s">
        <v>450</v>
      </c>
      <c r="E3134" s="2"/>
      <c r="F3134" s="2"/>
      <c r="G3134" s="2"/>
      <c r="H3134" s="2"/>
    </row>
    <row r="3135" spans="2:8">
      <c r="B3135" s="2" t="s">
        <v>3580</v>
      </c>
      <c r="C3135" s="2">
        <v>47</v>
      </c>
      <c r="D3135" s="2" t="s">
        <v>450</v>
      </c>
      <c r="E3135" s="2"/>
      <c r="F3135" s="2"/>
      <c r="G3135" s="2"/>
      <c r="H3135" s="2"/>
    </row>
    <row r="3136" spans="2:8">
      <c r="B3136" s="2" t="s">
        <v>3581</v>
      </c>
      <c r="C3136" s="2">
        <v>36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39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42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43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44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34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34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35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35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34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16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19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32</v>
      </c>
      <c r="D3155" s="2" t="s">
        <v>450</v>
      </c>
      <c r="E3155" s="2"/>
      <c r="F3155" s="2"/>
      <c r="G3155" s="2"/>
      <c r="H3155" s="2"/>
    </row>
    <row r="3156" spans="2:8">
      <c r="B3156" s="2" t="s">
        <v>3601</v>
      </c>
      <c r="C3156" s="2">
        <v>32</v>
      </c>
      <c r="D3156" s="2" t="s">
        <v>450</v>
      </c>
      <c r="E3156" s="2"/>
      <c r="F3156" s="2"/>
      <c r="G3156" s="2"/>
      <c r="H3156" s="2"/>
    </row>
    <row r="3157" spans="2:8">
      <c r="B3157" s="2" t="s">
        <v>3602</v>
      </c>
      <c r="C3157" s="2">
        <v>32</v>
      </c>
      <c r="D3157" s="2" t="s">
        <v>450</v>
      </c>
      <c r="E3157" s="2"/>
      <c r="F3157" s="2"/>
      <c r="G3157" s="2"/>
      <c r="H3157" s="2"/>
    </row>
    <row r="3158" spans="2:8">
      <c r="B3158" s="2" t="s">
        <v>3603</v>
      </c>
      <c r="C3158" s="2">
        <v>33</v>
      </c>
      <c r="D3158" s="2" t="s">
        <v>450</v>
      </c>
      <c r="E3158" s="2"/>
      <c r="F3158" s="2"/>
      <c r="G3158" s="2"/>
      <c r="H3158" s="2"/>
    </row>
    <row r="3159" spans="2:8">
      <c r="B3159" s="2" t="s">
        <v>3604</v>
      </c>
      <c r="C3159" s="2">
        <v>33</v>
      </c>
      <c r="D3159" s="2" t="s">
        <v>450</v>
      </c>
      <c r="E3159" s="2"/>
      <c r="F3159" s="2"/>
      <c r="G3159" s="2"/>
      <c r="H3159" s="2"/>
    </row>
    <row r="3160" spans="2:8">
      <c r="B3160" s="2" t="s">
        <v>3605</v>
      </c>
      <c r="C3160" s="2">
        <v>33</v>
      </c>
      <c r="D3160" s="2" t="s">
        <v>450</v>
      </c>
      <c r="E3160" s="2"/>
      <c r="F3160" s="2"/>
      <c r="G3160" s="2"/>
      <c r="H3160" s="2"/>
    </row>
    <row r="3161" spans="2:8">
      <c r="B3161" s="2" t="s">
        <v>3606</v>
      </c>
      <c r="C3161" s="2">
        <v>43</v>
      </c>
      <c r="D3161" s="2" t="s">
        <v>450</v>
      </c>
      <c r="E3161" s="2"/>
      <c r="F3161" s="2"/>
      <c r="G3161" s="2"/>
      <c r="H3161" s="2"/>
    </row>
    <row r="3162" spans="2:8">
      <c r="B3162" s="2" t="s">
        <v>3607</v>
      </c>
      <c r="C3162" s="2">
        <v>43</v>
      </c>
      <c r="D3162" s="2" t="s">
        <v>450</v>
      </c>
      <c r="E3162" s="2"/>
      <c r="F3162" s="2"/>
      <c r="G3162" s="2"/>
      <c r="H3162" s="2"/>
    </row>
    <row r="3163" spans="2:8">
      <c r="B3163" s="2" t="s">
        <v>3608</v>
      </c>
      <c r="C3163" s="2">
        <v>38</v>
      </c>
      <c r="D3163" s="2" t="s">
        <v>450</v>
      </c>
      <c r="E3163" s="2"/>
      <c r="F3163" s="2"/>
      <c r="G3163" s="2"/>
      <c r="H3163" s="2"/>
    </row>
    <row r="3164" spans="2:8">
      <c r="B3164" s="2" t="s">
        <v>3609</v>
      </c>
      <c r="C3164" s="2">
        <v>20</v>
      </c>
      <c r="D3164" s="2" t="s">
        <v>450</v>
      </c>
      <c r="E3164" s="2"/>
      <c r="F3164" s="2"/>
      <c r="G3164" s="2"/>
      <c r="H3164" s="2"/>
    </row>
    <row r="3165" spans="2:8">
      <c r="B3165" s="2" t="s">
        <v>3610</v>
      </c>
      <c r="C3165" s="2">
        <v>31</v>
      </c>
      <c r="D3165" s="2" t="s">
        <v>450</v>
      </c>
      <c r="E3165" s="2"/>
      <c r="F3165" s="2"/>
      <c r="G3165" s="2"/>
      <c r="H3165" s="2"/>
    </row>
    <row r="3166" spans="2:8">
      <c r="B3166" s="2" t="s">
        <v>3611</v>
      </c>
      <c r="C3166" s="2">
        <v>32</v>
      </c>
      <c r="D3166" s="2" t="s">
        <v>450</v>
      </c>
      <c r="E3166" s="2"/>
      <c r="F3166" s="2"/>
      <c r="G3166" s="2"/>
      <c r="H3166" s="2"/>
    </row>
    <row r="3167" spans="2:8">
      <c r="B3167" s="2" t="s">
        <v>3612</v>
      </c>
      <c r="C3167" s="2">
        <v>32</v>
      </c>
      <c r="D3167" s="2" t="s">
        <v>450</v>
      </c>
      <c r="E3167" s="2"/>
      <c r="F3167" s="2"/>
      <c r="G3167" s="2"/>
      <c r="H3167" s="2"/>
    </row>
    <row r="3168" spans="2:8">
      <c r="B3168" s="2" t="s">
        <v>3613</v>
      </c>
      <c r="C3168" s="2">
        <v>32</v>
      </c>
      <c r="D3168" s="2" t="s">
        <v>450</v>
      </c>
      <c r="E3168" s="2"/>
      <c r="F3168" s="2"/>
      <c r="G3168" s="2"/>
      <c r="H3168" s="2"/>
    </row>
    <row r="3169" spans="2:8">
      <c r="B3169" s="2" t="s">
        <v>3614</v>
      </c>
      <c r="C3169" s="2">
        <v>33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32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29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35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34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34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35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39</v>
      </c>
      <c r="D3180" s="2" t="s">
        <v>450</v>
      </c>
      <c r="E3180" s="2"/>
      <c r="F3180" s="2"/>
      <c r="G3180" s="2"/>
      <c r="H3180" s="2"/>
    </row>
    <row r="3181" spans="2:8">
      <c r="B3181" s="2" t="s">
        <v>3626</v>
      </c>
      <c r="C3181" s="2">
        <v>41</v>
      </c>
      <c r="D3181" s="2" t="s">
        <v>450</v>
      </c>
      <c r="E3181" s="2"/>
      <c r="F3181" s="2"/>
      <c r="G3181" s="2"/>
      <c r="H3181" s="2"/>
    </row>
    <row r="3182" spans="2:8">
      <c r="B3182" s="2" t="s">
        <v>3627</v>
      </c>
      <c r="C3182" s="2">
        <v>41</v>
      </c>
      <c r="D3182" s="2" t="s">
        <v>450</v>
      </c>
      <c r="E3182" s="2"/>
      <c r="F3182" s="2"/>
      <c r="G3182" s="2"/>
      <c r="H3182" s="2"/>
    </row>
    <row r="3183" spans="2:8">
      <c r="B3183" s="2" t="s">
        <v>3628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36</v>
      </c>
      <c r="D3185" s="2" t="s">
        <v>450</v>
      </c>
      <c r="E3185" s="2"/>
      <c r="F3185" s="2"/>
      <c r="G3185" s="2"/>
      <c r="H3185" s="2"/>
    </row>
    <row r="3186" spans="2:8">
      <c r="B3186" s="2" t="s">
        <v>3631</v>
      </c>
      <c r="C3186" s="2">
        <v>38</v>
      </c>
      <c r="D3186" s="2" t="s">
        <v>450</v>
      </c>
      <c r="E3186" s="2"/>
      <c r="F3186" s="2"/>
      <c r="G3186" s="2"/>
      <c r="H3186" s="2"/>
    </row>
    <row r="3187" spans="2:8">
      <c r="B3187" s="2" t="s">
        <v>3632</v>
      </c>
      <c r="C3187" s="2">
        <v>38</v>
      </c>
      <c r="D3187" s="2" t="s">
        <v>450</v>
      </c>
      <c r="E3187" s="2"/>
      <c r="F3187" s="2"/>
      <c r="G3187" s="2"/>
      <c r="H3187" s="2"/>
    </row>
    <row r="3188" spans="2:8">
      <c r="B3188" s="2" t="s">
        <v>3633</v>
      </c>
      <c r="C3188" s="2">
        <v>36</v>
      </c>
      <c r="D3188" s="2" t="s">
        <v>450</v>
      </c>
      <c r="E3188" s="2"/>
      <c r="F3188" s="2"/>
      <c r="G3188" s="2"/>
      <c r="H3188" s="2"/>
    </row>
    <row r="3189" spans="2:8">
      <c r="B3189" s="2" t="s">
        <v>3634</v>
      </c>
      <c r="C3189" s="2">
        <v>31</v>
      </c>
      <c r="D3189" s="2" t="s">
        <v>450</v>
      </c>
      <c r="E3189" s="2"/>
      <c r="F3189" s="2"/>
      <c r="G3189" s="2"/>
      <c r="H3189" s="2"/>
    </row>
    <row r="3190" spans="2:8">
      <c r="B3190" s="2" t="s">
        <v>3635</v>
      </c>
      <c r="C3190" s="2">
        <v>15</v>
      </c>
      <c r="D3190" s="2" t="s">
        <v>450</v>
      </c>
      <c r="E3190" s="2"/>
      <c r="F3190" s="2"/>
      <c r="G3190" s="2"/>
      <c r="H3190" s="2"/>
    </row>
    <row r="3191" spans="2:8">
      <c r="B3191" s="2" t="s">
        <v>3636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33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37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38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36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36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37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37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35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34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43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44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43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42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41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39</v>
      </c>
      <c r="D3208" s="2" t="s">
        <v>450</v>
      </c>
      <c r="E3208" s="2"/>
      <c r="F3208" s="2"/>
      <c r="G3208" s="2"/>
      <c r="H3208" s="2"/>
    </row>
    <row r="3209" spans="2:8">
      <c r="B3209" s="2" t="s">
        <v>3654</v>
      </c>
      <c r="C3209" s="2">
        <v>40</v>
      </c>
      <c r="D3209" s="2" t="s">
        <v>450</v>
      </c>
      <c r="E3209" s="2"/>
      <c r="F3209" s="2"/>
      <c r="G3209" s="2"/>
      <c r="H3209" s="2"/>
    </row>
    <row r="3210" spans="2:8">
      <c r="B3210" s="2" t="s">
        <v>3655</v>
      </c>
      <c r="C3210" s="2">
        <v>40</v>
      </c>
      <c r="D3210" s="2" t="s">
        <v>450</v>
      </c>
      <c r="E3210" s="2"/>
      <c r="F3210" s="2"/>
      <c r="G3210" s="2"/>
      <c r="H3210" s="2"/>
    </row>
    <row r="3211" spans="2:8">
      <c r="B3211" s="2" t="s">
        <v>3656</v>
      </c>
      <c r="C3211" s="2">
        <v>39</v>
      </c>
      <c r="D3211" s="2" t="s">
        <v>450</v>
      </c>
      <c r="E3211" s="2"/>
      <c r="F3211" s="2"/>
      <c r="G3211" s="2"/>
      <c r="H3211" s="2"/>
    </row>
    <row r="3212" spans="2:8">
      <c r="B3212" s="2" t="s">
        <v>3657</v>
      </c>
      <c r="C3212" s="2">
        <v>37</v>
      </c>
      <c r="D3212" s="2" t="s">
        <v>450</v>
      </c>
      <c r="E3212" s="2"/>
      <c r="F3212" s="2"/>
      <c r="G3212" s="2"/>
      <c r="H3212" s="2"/>
    </row>
    <row r="3213" spans="2:8">
      <c r="B3213" s="2" t="s">
        <v>3658</v>
      </c>
      <c r="C3213" s="2">
        <v>33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34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34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33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6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6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37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38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37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37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36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39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42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43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42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37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38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38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40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37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34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38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35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31</v>
      </c>
      <c r="D3238" s="2" t="s">
        <v>450</v>
      </c>
      <c r="E3238" s="2"/>
      <c r="F3238" s="2"/>
      <c r="G3238" s="2"/>
      <c r="H3238" s="2"/>
    </row>
    <row r="3239" spans="2:8">
      <c r="B3239" s="2" t="s">
        <v>3684</v>
      </c>
      <c r="C3239" s="2">
        <v>31</v>
      </c>
      <c r="D3239" s="2" t="s">
        <v>450</v>
      </c>
      <c r="E3239" s="2"/>
      <c r="F3239" s="2"/>
      <c r="G3239" s="2"/>
      <c r="H3239" s="2"/>
    </row>
    <row r="3240" spans="2:8">
      <c r="B3240" s="2" t="s">
        <v>3685</v>
      </c>
      <c r="C3240" s="2">
        <v>34</v>
      </c>
      <c r="D3240" s="2" t="s">
        <v>450</v>
      </c>
      <c r="E3240" s="2"/>
      <c r="F3240" s="2"/>
      <c r="G3240" s="2"/>
      <c r="H3240" s="2"/>
    </row>
    <row r="3241" spans="2:8">
      <c r="B3241" s="2" t="s">
        <v>3686</v>
      </c>
      <c r="C3241" s="2">
        <v>34</v>
      </c>
      <c r="D3241" s="2" t="s">
        <v>450</v>
      </c>
      <c r="E3241" s="2"/>
      <c r="F3241" s="2"/>
      <c r="G3241" s="2"/>
      <c r="H3241" s="2"/>
    </row>
    <row r="3242" spans="2:8">
      <c r="B3242" s="2" t="s">
        <v>3687</v>
      </c>
      <c r="C3242" s="2">
        <v>34</v>
      </c>
      <c r="D3242" s="2" t="s">
        <v>450</v>
      </c>
      <c r="E3242" s="2"/>
      <c r="F3242" s="2"/>
      <c r="G3242" s="2"/>
      <c r="H3242" s="2"/>
    </row>
    <row r="3243" spans="2:8">
      <c r="B3243" s="2" t="s">
        <v>3688</v>
      </c>
      <c r="C3243" s="2">
        <v>33</v>
      </c>
      <c r="D3243" s="2" t="s">
        <v>450</v>
      </c>
      <c r="E3243" s="2"/>
      <c r="F3243" s="2"/>
      <c r="G3243" s="2"/>
      <c r="H3243" s="2"/>
    </row>
    <row r="3244" spans="2:8">
      <c r="B3244" s="2" t="s">
        <v>3689</v>
      </c>
      <c r="C3244" s="2">
        <v>38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35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19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11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15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33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35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14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18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25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40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37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23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22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32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33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40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42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41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41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27</v>
      </c>
      <c r="D3278" s="2" t="s">
        <v>450</v>
      </c>
      <c r="E3278" s="2"/>
      <c r="F3278" s="2"/>
      <c r="G3278" s="2"/>
      <c r="H3278" s="2"/>
    </row>
    <row r="3279" spans="2:8">
      <c r="B3279" s="2" t="s">
        <v>3724</v>
      </c>
      <c r="C3279" s="2">
        <v>28</v>
      </c>
      <c r="D3279" s="2" t="s">
        <v>450</v>
      </c>
      <c r="E3279" s="2"/>
      <c r="F3279" s="2"/>
      <c r="G3279" s="2"/>
      <c r="H3279" s="2"/>
    </row>
    <row r="3280" spans="2:8">
      <c r="B3280" s="2" t="s">
        <v>3725</v>
      </c>
      <c r="C3280" s="2">
        <v>30</v>
      </c>
      <c r="D3280" s="2" t="s">
        <v>450</v>
      </c>
      <c r="E3280" s="2"/>
      <c r="F3280" s="2"/>
      <c r="G3280" s="2"/>
      <c r="H3280" s="2"/>
    </row>
    <row r="3281" spans="2:8">
      <c r="B3281" s="2" t="s">
        <v>3726</v>
      </c>
      <c r="C3281" s="2">
        <v>30</v>
      </c>
      <c r="D3281" s="2" t="s">
        <v>450</v>
      </c>
      <c r="E3281" s="2"/>
      <c r="F3281" s="2"/>
      <c r="G3281" s="2"/>
      <c r="H3281" s="2"/>
    </row>
    <row r="3282" spans="2:8">
      <c r="B3282" s="2" t="s">
        <v>3727</v>
      </c>
      <c r="C3282" s="2">
        <v>28</v>
      </c>
      <c r="D3282" s="2" t="s">
        <v>450</v>
      </c>
      <c r="E3282" s="2"/>
      <c r="F3282" s="2"/>
      <c r="G3282" s="2"/>
      <c r="H3282" s="2"/>
    </row>
    <row r="3283" spans="2:8">
      <c r="B3283" s="2" t="s">
        <v>3728</v>
      </c>
      <c r="C3283" s="2">
        <v>27</v>
      </c>
      <c r="D3283" s="2" t="s">
        <v>450</v>
      </c>
      <c r="E3283" s="2"/>
      <c r="F3283" s="2"/>
      <c r="G3283" s="2"/>
      <c r="H3283" s="2"/>
    </row>
    <row r="3284" spans="2:8">
      <c r="B3284" s="2" t="s">
        <v>3729</v>
      </c>
      <c r="C3284" s="2">
        <v>26</v>
      </c>
      <c r="D3284" s="2" t="s">
        <v>450</v>
      </c>
      <c r="E3284" s="2"/>
      <c r="F3284" s="2"/>
      <c r="G3284" s="2"/>
      <c r="H3284" s="2"/>
    </row>
    <row r="3285" spans="2:8">
      <c r="B3285" s="2" t="s">
        <v>3730</v>
      </c>
      <c r="C3285" s="2">
        <v>26</v>
      </c>
      <c r="D3285" s="2" t="s">
        <v>450</v>
      </c>
      <c r="E3285" s="2"/>
      <c r="F3285" s="2"/>
      <c r="G3285" s="2"/>
      <c r="H3285" s="2"/>
    </row>
    <row r="3286" spans="2:8">
      <c r="B3286" s="2" t="s">
        <v>3731</v>
      </c>
      <c r="C3286" s="2">
        <v>25</v>
      </c>
      <c r="D3286" s="2" t="s">
        <v>450</v>
      </c>
      <c r="E3286" s="2"/>
      <c r="F3286" s="2"/>
      <c r="G3286" s="2"/>
      <c r="H3286" s="2"/>
    </row>
    <row r="3287" spans="2:8">
      <c r="B3287" s="2" t="s">
        <v>3732</v>
      </c>
      <c r="C3287" s="2">
        <v>32</v>
      </c>
      <c r="D3287" s="2" t="s">
        <v>450</v>
      </c>
      <c r="E3287" s="2"/>
      <c r="F3287" s="2"/>
      <c r="G3287" s="2"/>
      <c r="H3287" s="2"/>
    </row>
    <row r="3288" spans="2:8">
      <c r="B3288" s="2" t="s">
        <v>3733</v>
      </c>
      <c r="C3288" s="2">
        <v>34</v>
      </c>
      <c r="D3288" s="2" t="s">
        <v>450</v>
      </c>
      <c r="E3288" s="2"/>
      <c r="F3288" s="2"/>
      <c r="G3288" s="2"/>
      <c r="H3288" s="2"/>
    </row>
    <row r="3289" spans="2:8">
      <c r="B3289" s="2" t="s">
        <v>3734</v>
      </c>
      <c r="C3289" s="2">
        <v>35</v>
      </c>
      <c r="D3289" s="2" t="s">
        <v>450</v>
      </c>
      <c r="E3289" s="2"/>
      <c r="F3289" s="2"/>
      <c r="G3289" s="2"/>
      <c r="H3289" s="2"/>
    </row>
    <row r="3290" spans="2:8">
      <c r="B3290" s="2" t="s">
        <v>3735</v>
      </c>
      <c r="C3290" s="2">
        <v>34</v>
      </c>
      <c r="D3290" s="2" t="s">
        <v>450</v>
      </c>
      <c r="E3290" s="2"/>
      <c r="F3290" s="2"/>
      <c r="G3290" s="2"/>
      <c r="H3290" s="2"/>
    </row>
    <row r="3291" spans="2:8">
      <c r="B3291" s="2" t="s">
        <v>3736</v>
      </c>
      <c r="C3291" s="2">
        <v>33</v>
      </c>
      <c r="D3291" s="2" t="s">
        <v>450</v>
      </c>
      <c r="E3291" s="2"/>
      <c r="F3291" s="2"/>
      <c r="G3291" s="2"/>
      <c r="H3291" s="2"/>
    </row>
    <row r="3292" spans="2:8">
      <c r="B3292" s="2" t="s">
        <v>3737</v>
      </c>
      <c r="C3292" s="2">
        <v>31</v>
      </c>
      <c r="D3292" s="2" t="s">
        <v>450</v>
      </c>
      <c r="E3292" s="2"/>
      <c r="F3292" s="2"/>
      <c r="G3292" s="2"/>
      <c r="H3292" s="2"/>
    </row>
    <row r="3293" spans="2:8">
      <c r="B3293" s="2" t="s">
        <v>3738</v>
      </c>
      <c r="C3293" s="2">
        <v>30</v>
      </c>
      <c r="D3293" s="2" t="s">
        <v>450</v>
      </c>
      <c r="E3293" s="2"/>
      <c r="F3293" s="2"/>
      <c r="G3293" s="2"/>
      <c r="H3293" s="2"/>
    </row>
    <row r="3294" spans="2:8">
      <c r="B3294" s="2" t="s">
        <v>3739</v>
      </c>
      <c r="C3294" s="2">
        <v>55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55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53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14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33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35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37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37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36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34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41</v>
      </c>
      <c r="D3306" s="2" t="s">
        <v>450</v>
      </c>
      <c r="E3306" s="2"/>
      <c r="F3306" s="2"/>
      <c r="G3306" s="2"/>
      <c r="H3306" s="2"/>
    </row>
    <row r="3307" spans="2:8">
      <c r="B3307" s="2" t="s">
        <v>3752</v>
      </c>
      <c r="C3307" s="2">
        <v>43</v>
      </c>
      <c r="D3307" s="2" t="s">
        <v>450</v>
      </c>
      <c r="E3307" s="2"/>
      <c r="F3307" s="2"/>
      <c r="G3307" s="2"/>
      <c r="H3307" s="2"/>
    </row>
    <row r="3308" spans="2:8">
      <c r="B3308" s="2" t="s">
        <v>3753</v>
      </c>
      <c r="C3308" s="2">
        <v>42</v>
      </c>
      <c r="D3308" s="2" t="s">
        <v>450</v>
      </c>
      <c r="E3308" s="2"/>
      <c r="F3308" s="2"/>
      <c r="G3308" s="2"/>
      <c r="H3308" s="2"/>
    </row>
    <row r="3309" spans="2:8">
      <c r="B3309" s="2" t="s">
        <v>3754</v>
      </c>
      <c r="C3309" s="2">
        <v>42</v>
      </c>
      <c r="D3309" s="2" t="s">
        <v>450</v>
      </c>
      <c r="E3309" s="2"/>
      <c r="F3309" s="2"/>
      <c r="G3309" s="2"/>
      <c r="H3309" s="2"/>
    </row>
    <row r="3310" spans="2:8">
      <c r="B3310" s="2" t="s">
        <v>3755</v>
      </c>
      <c r="C3310" s="2">
        <v>40</v>
      </c>
      <c r="D3310" s="2" t="s">
        <v>450</v>
      </c>
      <c r="E3310" s="2"/>
      <c r="F3310" s="2"/>
      <c r="G3310" s="2"/>
      <c r="H3310" s="2"/>
    </row>
    <row r="3311" spans="2:8">
      <c r="B3311" s="2" t="s">
        <v>3756</v>
      </c>
      <c r="C3311" s="2">
        <v>27</v>
      </c>
      <c r="D3311" s="2" t="s">
        <v>450</v>
      </c>
      <c r="E3311" s="2"/>
      <c r="F3311" s="2"/>
      <c r="G3311" s="2"/>
      <c r="H3311" s="2"/>
    </row>
    <row r="3312" spans="2:8">
      <c r="B3312" s="2" t="s">
        <v>3757</v>
      </c>
      <c r="C3312" s="2">
        <v>30</v>
      </c>
      <c r="D3312" s="2" t="s">
        <v>450</v>
      </c>
      <c r="E3312" s="2"/>
      <c r="F3312" s="2"/>
      <c r="G3312" s="2"/>
      <c r="H3312" s="2"/>
    </row>
    <row r="3313" spans="2:8">
      <c r="B3313" s="2" t="s">
        <v>3758</v>
      </c>
      <c r="C3313" s="2">
        <v>30</v>
      </c>
      <c r="D3313" s="2" t="s">
        <v>450</v>
      </c>
      <c r="E3313" s="2"/>
      <c r="F3313" s="2"/>
      <c r="G3313" s="2"/>
      <c r="H3313" s="2"/>
    </row>
    <row r="3314" spans="2:8">
      <c r="B3314" s="2" t="s">
        <v>3759</v>
      </c>
      <c r="C3314" s="2">
        <v>31</v>
      </c>
      <c r="D3314" s="2" t="s">
        <v>450</v>
      </c>
      <c r="E3314" s="2"/>
      <c r="F3314" s="2"/>
      <c r="G3314" s="2"/>
      <c r="H3314" s="2"/>
    </row>
    <row r="3315" spans="2:8">
      <c r="B3315" s="2" t="s">
        <v>3760</v>
      </c>
      <c r="C3315" s="2">
        <v>29</v>
      </c>
      <c r="D3315" s="2" t="s">
        <v>450</v>
      </c>
      <c r="E3315" s="2"/>
      <c r="F3315" s="2"/>
      <c r="G3315" s="2"/>
      <c r="H3315" s="2"/>
    </row>
    <row r="3316" spans="2:8">
      <c r="B3316" s="2" t="s">
        <v>3761</v>
      </c>
      <c r="C3316" s="2">
        <v>38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40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42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40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40</v>
      </c>
      <c r="D3320" s="2" t="s">
        <v>450</v>
      </c>
      <c r="E3320" s="2"/>
      <c r="F3320" s="2"/>
      <c r="G3320" s="2"/>
      <c r="H3320" s="2"/>
    </row>
    <row r="3321" spans="2:8">
      <c r="B3321" s="2" t="s">
        <v>3766</v>
      </c>
      <c r="C3321" s="2">
        <v>42</v>
      </c>
      <c r="D3321" s="2" t="s">
        <v>450</v>
      </c>
      <c r="E3321" s="2"/>
      <c r="F3321" s="2"/>
      <c r="G3321" s="2"/>
      <c r="H3321" s="2"/>
    </row>
    <row r="3322" spans="2:8">
      <c r="B3322" s="2" t="s">
        <v>3767</v>
      </c>
      <c r="C3322" s="2">
        <v>41</v>
      </c>
      <c r="D3322" s="2" t="s">
        <v>450</v>
      </c>
      <c r="E3322" s="2"/>
      <c r="F3322" s="2"/>
      <c r="G3322" s="2"/>
      <c r="H3322" s="2"/>
    </row>
    <row r="3323" spans="2:8">
      <c r="B3323" s="2" t="s">
        <v>3768</v>
      </c>
      <c r="C3323" s="2">
        <v>38</v>
      </c>
      <c r="D3323" s="2" t="s">
        <v>450</v>
      </c>
      <c r="E3323" s="2"/>
      <c r="F3323" s="2"/>
      <c r="G3323" s="2"/>
      <c r="H3323" s="2"/>
    </row>
    <row r="3324" spans="2:8">
      <c r="B3324" s="2" t="s">
        <v>3769</v>
      </c>
      <c r="C3324" s="2">
        <v>30</v>
      </c>
      <c r="D3324" s="2" t="s">
        <v>450</v>
      </c>
      <c r="E3324" s="2"/>
      <c r="F3324" s="2"/>
      <c r="G3324" s="2"/>
      <c r="H3324" s="2"/>
    </row>
    <row r="3325" spans="2:8">
      <c r="B3325" s="2" t="s">
        <v>3770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41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45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49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32</v>
      </c>
      <c r="D3329" s="2" t="s">
        <v>450</v>
      </c>
      <c r="E3329" s="2"/>
      <c r="F3329" s="2"/>
      <c r="G3329" s="2"/>
      <c r="H3329" s="2"/>
    </row>
    <row r="3330" spans="2:8">
      <c r="B3330" s="2" t="s">
        <v>3775</v>
      </c>
      <c r="C3330" s="2">
        <v>32</v>
      </c>
      <c r="D3330" s="2" t="s">
        <v>450</v>
      </c>
      <c r="E3330" s="2"/>
      <c r="F3330" s="2"/>
      <c r="G3330" s="2"/>
      <c r="H3330" s="2"/>
    </row>
    <row r="3331" spans="2:8">
      <c r="B3331" s="2" t="s">
        <v>3776</v>
      </c>
      <c r="C3331" s="2">
        <v>32</v>
      </c>
      <c r="D3331" s="2" t="s">
        <v>450</v>
      </c>
      <c r="E3331" s="2"/>
      <c r="F3331" s="2"/>
      <c r="G3331" s="2"/>
      <c r="H3331" s="2"/>
    </row>
    <row r="3332" spans="2:8">
      <c r="B3332" s="2" t="s">
        <v>3777</v>
      </c>
      <c r="C3332" s="2">
        <v>33</v>
      </c>
      <c r="D3332" s="2" t="s">
        <v>450</v>
      </c>
      <c r="E3332" s="2"/>
      <c r="F3332" s="2"/>
      <c r="G3332" s="2"/>
      <c r="H3332" s="2"/>
    </row>
    <row r="3333" spans="2:8">
      <c r="B3333" s="2" t="s">
        <v>3778</v>
      </c>
      <c r="C3333" s="2">
        <v>32</v>
      </c>
      <c r="D3333" s="2" t="s">
        <v>450</v>
      </c>
      <c r="E3333" s="2"/>
      <c r="F3333" s="2"/>
      <c r="G3333" s="2"/>
      <c r="H3333" s="2"/>
    </row>
    <row r="3334" spans="2:8">
      <c r="B3334" s="2" t="s">
        <v>3779</v>
      </c>
      <c r="C3334" s="2">
        <v>30</v>
      </c>
      <c r="D3334" s="2" t="s">
        <v>450</v>
      </c>
      <c r="E3334" s="2"/>
      <c r="F3334" s="2"/>
      <c r="G3334" s="2"/>
      <c r="H3334" s="2"/>
    </row>
    <row r="3335" spans="2:8">
      <c r="B3335" s="2" t="s">
        <v>3780</v>
      </c>
      <c r="C3335" s="2">
        <v>18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21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24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33</v>
      </c>
      <c r="D3343" s="2" t="s">
        <v>450</v>
      </c>
      <c r="E3343" s="2"/>
      <c r="F3343" s="2"/>
      <c r="G3343" s="2"/>
      <c r="H3343" s="2"/>
    </row>
    <row r="3344" spans="2:8">
      <c r="B3344" s="2" t="s">
        <v>3789</v>
      </c>
      <c r="C3344" s="2">
        <v>36</v>
      </c>
      <c r="D3344" s="2" t="s">
        <v>450</v>
      </c>
      <c r="E3344" s="2"/>
      <c r="F3344" s="2"/>
      <c r="G3344" s="2"/>
      <c r="H3344" s="2"/>
    </row>
    <row r="3345" spans="2:8">
      <c r="B3345" s="2" t="s">
        <v>3790</v>
      </c>
      <c r="C3345" s="2">
        <v>37</v>
      </c>
      <c r="D3345" s="2" t="s">
        <v>450</v>
      </c>
      <c r="E3345" s="2"/>
      <c r="F3345" s="2"/>
      <c r="G3345" s="2"/>
      <c r="H3345" s="2"/>
    </row>
    <row r="3346" spans="2:8">
      <c r="B3346" s="2" t="s">
        <v>3791</v>
      </c>
      <c r="C3346" s="2">
        <v>36</v>
      </c>
      <c r="D3346" s="2" t="s">
        <v>450</v>
      </c>
      <c r="E3346" s="2"/>
      <c r="F3346" s="2"/>
      <c r="G3346" s="2"/>
      <c r="H3346" s="2"/>
    </row>
    <row r="3347" spans="2:8">
      <c r="B3347" s="2" t="s">
        <v>3792</v>
      </c>
      <c r="C3347" s="2">
        <v>37</v>
      </c>
      <c r="D3347" s="2" t="s">
        <v>450</v>
      </c>
      <c r="E3347" s="2"/>
      <c r="F3347" s="2"/>
      <c r="G3347" s="2"/>
      <c r="H3347" s="2"/>
    </row>
    <row r="3348" spans="2:8">
      <c r="B3348" s="2" t="s">
        <v>3793</v>
      </c>
      <c r="C3348" s="2">
        <v>37</v>
      </c>
      <c r="D3348" s="2" t="s">
        <v>450</v>
      </c>
      <c r="E3348" s="2"/>
      <c r="F3348" s="2"/>
      <c r="G3348" s="2"/>
      <c r="H3348" s="2"/>
    </row>
    <row r="3349" spans="2:8">
      <c r="B3349" s="2" t="s">
        <v>3794</v>
      </c>
      <c r="C3349" s="2">
        <v>43</v>
      </c>
      <c r="D3349" s="2" t="s">
        <v>450</v>
      </c>
      <c r="E3349" s="2"/>
      <c r="F3349" s="2"/>
      <c r="G3349" s="2"/>
      <c r="H3349" s="2"/>
    </row>
    <row r="3350" spans="2:8">
      <c r="B3350" s="2" t="s">
        <v>3795</v>
      </c>
      <c r="C3350" s="2">
        <v>47</v>
      </c>
      <c r="D3350" s="2" t="s">
        <v>450</v>
      </c>
      <c r="E3350" s="2"/>
      <c r="F3350" s="2"/>
      <c r="G3350" s="2"/>
      <c r="H3350" s="2"/>
    </row>
    <row r="3351" spans="2:8">
      <c r="B3351" s="2" t="s">
        <v>3796</v>
      </c>
      <c r="C3351" s="2">
        <v>49</v>
      </c>
      <c r="D3351" s="2" t="s">
        <v>450</v>
      </c>
      <c r="E3351" s="2"/>
      <c r="F3351" s="2"/>
      <c r="G3351" s="2"/>
      <c r="H3351" s="2"/>
    </row>
    <row r="3352" spans="2:8">
      <c r="B3352" s="2" t="s">
        <v>3797</v>
      </c>
      <c r="C3352" s="2">
        <v>49</v>
      </c>
      <c r="D3352" s="2" t="s">
        <v>450</v>
      </c>
      <c r="E3352" s="2"/>
      <c r="F3352" s="2"/>
      <c r="G3352" s="2"/>
      <c r="H3352" s="2"/>
    </row>
    <row r="3353" spans="2:8">
      <c r="B3353" s="2" t="s">
        <v>3798</v>
      </c>
      <c r="C3353" s="2">
        <v>48</v>
      </c>
      <c r="D3353" s="2" t="s">
        <v>450</v>
      </c>
      <c r="E3353" s="2"/>
      <c r="F3353" s="2"/>
      <c r="G3353" s="2"/>
      <c r="H3353" s="2"/>
    </row>
    <row r="3354" spans="2:8">
      <c r="B3354" s="2" t="s">
        <v>3799</v>
      </c>
      <c r="C3354" s="2">
        <v>60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58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47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46</v>
      </c>
      <c r="D3357" s="2" t="s">
        <v>450</v>
      </c>
      <c r="E3357" s="2"/>
      <c r="F3357" s="2"/>
      <c r="G3357" s="2"/>
      <c r="H3357" s="2"/>
    </row>
    <row r="3358" spans="2:8">
      <c r="B3358" s="2" t="s">
        <v>3803</v>
      </c>
      <c r="C3358" s="2">
        <v>46</v>
      </c>
      <c r="D3358" s="2" t="s">
        <v>450</v>
      </c>
      <c r="E3358" s="2"/>
      <c r="F3358" s="2"/>
      <c r="G3358" s="2"/>
      <c r="H3358" s="2"/>
    </row>
    <row r="3359" spans="2:8">
      <c r="B3359" s="2" t="s">
        <v>3804</v>
      </c>
      <c r="C3359" s="2">
        <v>44</v>
      </c>
      <c r="D3359" s="2" t="s">
        <v>450</v>
      </c>
      <c r="E3359" s="2"/>
      <c r="F3359" s="2"/>
      <c r="G3359" s="2"/>
      <c r="H3359" s="2"/>
    </row>
    <row r="3360" spans="2:8">
      <c r="B3360" s="2" t="s">
        <v>3805</v>
      </c>
      <c r="C3360" s="2">
        <v>35</v>
      </c>
      <c r="D3360" s="2" t="s">
        <v>450</v>
      </c>
      <c r="E3360" s="2"/>
      <c r="F3360" s="2"/>
      <c r="G3360" s="2"/>
      <c r="H3360" s="2"/>
    </row>
    <row r="3361" spans="2:8">
      <c r="B3361" s="2" t="s">
        <v>3806</v>
      </c>
      <c r="C3361" s="2">
        <v>36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37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37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35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36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35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30</v>
      </c>
      <c r="D3369" s="2" t="s">
        <v>450</v>
      </c>
      <c r="E3369" s="2"/>
      <c r="F3369" s="2"/>
      <c r="G3369" s="2"/>
      <c r="H3369" s="2"/>
    </row>
    <row r="3370" spans="2:8">
      <c r="B3370" s="2" t="s">
        <v>3815</v>
      </c>
      <c r="C3370" s="2">
        <v>31</v>
      </c>
      <c r="D3370" s="2" t="s">
        <v>450</v>
      </c>
      <c r="E3370" s="2"/>
      <c r="F3370" s="2"/>
      <c r="G3370" s="2"/>
      <c r="H3370" s="2"/>
    </row>
    <row r="3371" spans="2:8">
      <c r="B3371" s="2" t="s">
        <v>3816</v>
      </c>
      <c r="C3371" s="2">
        <v>34</v>
      </c>
      <c r="D3371" s="2" t="s">
        <v>450</v>
      </c>
      <c r="E3371" s="2"/>
      <c r="F3371" s="2"/>
      <c r="G3371" s="2"/>
      <c r="H3371" s="2"/>
    </row>
    <row r="3372" spans="2:8">
      <c r="B3372" s="2" t="s">
        <v>3817</v>
      </c>
      <c r="C3372" s="2">
        <v>35</v>
      </c>
      <c r="D3372" s="2" t="s">
        <v>450</v>
      </c>
      <c r="E3372" s="2"/>
      <c r="F3372" s="2"/>
      <c r="G3372" s="2"/>
      <c r="H3372" s="2"/>
    </row>
    <row r="3373" spans="2:8">
      <c r="B3373" s="2" t="s">
        <v>3818</v>
      </c>
      <c r="C3373" s="2">
        <v>35</v>
      </c>
      <c r="D3373" s="2" t="s">
        <v>450</v>
      </c>
      <c r="E3373" s="2"/>
      <c r="F3373" s="2"/>
      <c r="G3373" s="2"/>
      <c r="H3373" s="2"/>
    </row>
    <row r="3374" spans="2:8">
      <c r="B3374" s="2" t="s">
        <v>3819</v>
      </c>
      <c r="C3374" s="2">
        <v>36</v>
      </c>
      <c r="D3374" s="2" t="s">
        <v>450</v>
      </c>
      <c r="E3374" s="2"/>
      <c r="F3374" s="2"/>
      <c r="G3374" s="2"/>
      <c r="H3374" s="2"/>
    </row>
    <row r="3375" spans="2:8">
      <c r="B3375" s="2" t="s">
        <v>3820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34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33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37</v>
      </c>
      <c r="D3381" s="2" t="s">
        <v>450</v>
      </c>
      <c r="E3381" s="2"/>
      <c r="F3381" s="2"/>
      <c r="G3381" s="2"/>
      <c r="H3381" s="2"/>
    </row>
    <row r="3382" spans="2:8">
      <c r="B3382" s="2" t="s">
        <v>3827</v>
      </c>
      <c r="C3382" s="2">
        <v>38</v>
      </c>
      <c r="D3382" s="2" t="s">
        <v>450</v>
      </c>
      <c r="E3382" s="2"/>
      <c r="F3382" s="2"/>
      <c r="G3382" s="2"/>
      <c r="H3382" s="2"/>
    </row>
    <row r="3383" spans="2:8">
      <c r="B3383" s="2" t="s">
        <v>3828</v>
      </c>
      <c r="C3383" s="2">
        <v>37</v>
      </c>
      <c r="D3383" s="2" t="s">
        <v>450</v>
      </c>
      <c r="E3383" s="2"/>
      <c r="F3383" s="2"/>
      <c r="G3383" s="2"/>
      <c r="H3383" s="2"/>
    </row>
    <row r="3384" spans="2:8">
      <c r="B3384" s="2" t="s">
        <v>3829</v>
      </c>
      <c r="C3384" s="2">
        <v>35</v>
      </c>
      <c r="D3384" s="2" t="s">
        <v>450</v>
      </c>
      <c r="E3384" s="2"/>
      <c r="F3384" s="2"/>
      <c r="G3384" s="2"/>
      <c r="H3384" s="2"/>
    </row>
    <row r="3385" spans="2:8">
      <c r="B3385" s="2" t="s">
        <v>3830</v>
      </c>
      <c r="C3385" s="2">
        <v>34</v>
      </c>
      <c r="D3385" s="2" t="s">
        <v>450</v>
      </c>
      <c r="E3385" s="2"/>
      <c r="F3385" s="2"/>
      <c r="G3385" s="2"/>
      <c r="H3385" s="2"/>
    </row>
    <row r="3386" spans="2:8">
      <c r="B3386" s="2" t="s">
        <v>3831</v>
      </c>
      <c r="C3386" s="2">
        <v>30</v>
      </c>
      <c r="D3386" s="2" t="s">
        <v>450</v>
      </c>
      <c r="E3386" s="2"/>
      <c r="F3386" s="2"/>
      <c r="G3386" s="2"/>
      <c r="H3386" s="2"/>
    </row>
    <row r="3387" spans="2:8">
      <c r="B3387" s="2" t="s">
        <v>3832</v>
      </c>
      <c r="C3387" s="2">
        <v>31</v>
      </c>
      <c r="D3387" s="2" t="s">
        <v>450</v>
      </c>
      <c r="E3387" s="2"/>
      <c r="F3387" s="2"/>
      <c r="G3387" s="2"/>
      <c r="H3387" s="2"/>
    </row>
    <row r="3388" spans="2:8">
      <c r="B3388" s="2" t="s">
        <v>3833</v>
      </c>
      <c r="C3388" s="2">
        <v>31</v>
      </c>
      <c r="D3388" s="2" t="s">
        <v>450</v>
      </c>
      <c r="E3388" s="2"/>
      <c r="F3388" s="2"/>
      <c r="G3388" s="2"/>
      <c r="H3388" s="2"/>
    </row>
    <row r="3389" spans="2:8">
      <c r="B3389" s="2" t="s">
        <v>3834</v>
      </c>
      <c r="C3389" s="2">
        <v>31</v>
      </c>
      <c r="D3389" s="2" t="s">
        <v>450</v>
      </c>
      <c r="E3389" s="2"/>
      <c r="F3389" s="2"/>
      <c r="G3389" s="2"/>
      <c r="H3389" s="2"/>
    </row>
    <row r="3390" spans="2:8">
      <c r="B3390" s="2" t="s">
        <v>3835</v>
      </c>
      <c r="C3390" s="2">
        <v>31</v>
      </c>
      <c r="D3390" s="2" t="s">
        <v>450</v>
      </c>
      <c r="E3390" s="2"/>
      <c r="F3390" s="2"/>
      <c r="G3390" s="2"/>
      <c r="H3390" s="2"/>
    </row>
    <row r="3391" spans="2:8">
      <c r="B3391" s="2" t="s">
        <v>3836</v>
      </c>
      <c r="C3391" s="2">
        <v>31</v>
      </c>
      <c r="D3391" s="2" t="s">
        <v>450</v>
      </c>
      <c r="E3391" s="2"/>
      <c r="F3391" s="2"/>
      <c r="G3391" s="2"/>
      <c r="H3391" s="2"/>
    </row>
    <row r="3392" spans="2:8">
      <c r="B3392" s="2" t="s">
        <v>3837</v>
      </c>
      <c r="C3392" s="2">
        <v>31</v>
      </c>
      <c r="D3392" s="2" t="s">
        <v>450</v>
      </c>
      <c r="E3392" s="2"/>
      <c r="F3392" s="2"/>
      <c r="G3392" s="2"/>
      <c r="H3392" s="2"/>
    </row>
    <row r="3393" spans="2:8">
      <c r="B3393" s="2" t="s">
        <v>3838</v>
      </c>
      <c r="C3393" s="2">
        <v>35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36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36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34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34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34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42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43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43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40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37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35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25</v>
      </c>
      <c r="D3407" s="2" t="s">
        <v>450</v>
      </c>
      <c r="E3407" s="2"/>
      <c r="F3407" s="2"/>
      <c r="G3407" s="2"/>
      <c r="H3407" s="2"/>
    </row>
    <row r="3408" spans="2:8">
      <c r="B3408" s="2" t="s">
        <v>3853</v>
      </c>
      <c r="C3408" s="2">
        <v>27</v>
      </c>
      <c r="D3408" s="2" t="s">
        <v>450</v>
      </c>
      <c r="E3408" s="2"/>
      <c r="F3408" s="2"/>
      <c r="G3408" s="2"/>
      <c r="H3408" s="2"/>
    </row>
    <row r="3409" spans="2:8">
      <c r="B3409" s="2" t="s">
        <v>3854</v>
      </c>
      <c r="C3409" s="2">
        <v>27</v>
      </c>
      <c r="D3409" s="2" t="s">
        <v>450</v>
      </c>
      <c r="E3409" s="2"/>
      <c r="F3409" s="2"/>
      <c r="G3409" s="2"/>
      <c r="H3409" s="2"/>
    </row>
    <row r="3410" spans="2:8">
      <c r="B3410" s="2" t="s">
        <v>3855</v>
      </c>
      <c r="C3410" s="2">
        <v>27</v>
      </c>
      <c r="D3410" s="2" t="s">
        <v>450</v>
      </c>
      <c r="E3410" s="2"/>
      <c r="F3410" s="2"/>
      <c r="G3410" s="2"/>
      <c r="H3410" s="2"/>
    </row>
    <row r="3411" spans="2:8">
      <c r="B3411" s="2" t="s">
        <v>3856</v>
      </c>
      <c r="C3411" s="2">
        <v>26</v>
      </c>
      <c r="D3411" s="2" t="s">
        <v>450</v>
      </c>
      <c r="E3411" s="2"/>
      <c r="F3411" s="2"/>
      <c r="G3411" s="2"/>
      <c r="H3411" s="2"/>
    </row>
    <row r="3412" spans="2:8">
      <c r="B3412" s="2" t="s">
        <v>3857</v>
      </c>
      <c r="C3412" s="2">
        <v>43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46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47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45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41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41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41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37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33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32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29</v>
      </c>
      <c r="D3427" s="2" t="s">
        <v>450</v>
      </c>
      <c r="E3427" s="2"/>
      <c r="F3427" s="2"/>
      <c r="G3427" s="2"/>
      <c r="H3427" s="2"/>
    </row>
    <row r="3428" spans="2:8">
      <c r="B3428" s="2" t="s">
        <v>3873</v>
      </c>
      <c r="C3428" s="2">
        <v>33</v>
      </c>
      <c r="D3428" s="2" t="s">
        <v>450</v>
      </c>
      <c r="E3428" s="2"/>
      <c r="F3428" s="2"/>
      <c r="G3428" s="2"/>
      <c r="H3428" s="2"/>
    </row>
    <row r="3429" spans="2:8">
      <c r="B3429" s="2" t="s">
        <v>3874</v>
      </c>
      <c r="C3429" s="2">
        <v>35</v>
      </c>
      <c r="D3429" s="2" t="s">
        <v>450</v>
      </c>
      <c r="E3429" s="2"/>
      <c r="F3429" s="2"/>
      <c r="G3429" s="2"/>
      <c r="H3429" s="2"/>
    </row>
    <row r="3430" spans="2:8">
      <c r="B3430" s="2" t="s">
        <v>3875</v>
      </c>
      <c r="C3430" s="2">
        <v>35</v>
      </c>
      <c r="D3430" s="2" t="s">
        <v>450</v>
      </c>
      <c r="E3430" s="2"/>
      <c r="F3430" s="2"/>
      <c r="G3430" s="2"/>
      <c r="H3430" s="2"/>
    </row>
    <row r="3431" spans="2:8">
      <c r="B3431" s="2" t="s">
        <v>3876</v>
      </c>
      <c r="C3431" s="2">
        <v>33</v>
      </c>
      <c r="D3431" s="2" t="s">
        <v>450</v>
      </c>
      <c r="E3431" s="2"/>
      <c r="F3431" s="2"/>
      <c r="G3431" s="2"/>
      <c r="H3431" s="2"/>
    </row>
    <row r="3432" spans="2:8">
      <c r="B3432" s="2" t="s">
        <v>3877</v>
      </c>
      <c r="C3432" s="2">
        <v>32</v>
      </c>
      <c r="D3432" s="2" t="s">
        <v>450</v>
      </c>
      <c r="E3432" s="2"/>
      <c r="F3432" s="2"/>
      <c r="G3432" s="2"/>
      <c r="H3432" s="2"/>
    </row>
    <row r="3433" spans="2:8">
      <c r="B3433" s="2" t="s">
        <v>3878</v>
      </c>
      <c r="C3433" s="2">
        <v>31</v>
      </c>
      <c r="D3433" s="2" t="s">
        <v>450</v>
      </c>
      <c r="E3433" s="2"/>
      <c r="F3433" s="2"/>
      <c r="G3433" s="2"/>
      <c r="H3433" s="2"/>
    </row>
    <row r="3434" spans="2:8">
      <c r="B3434" s="2" t="s">
        <v>3879</v>
      </c>
      <c r="C3434" s="2">
        <v>47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50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49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46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44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45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38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17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32</v>
      </c>
      <c r="D3443" s="2" t="s">
        <v>450</v>
      </c>
      <c r="E3443" s="2"/>
      <c r="F3443" s="2"/>
      <c r="G3443" s="2"/>
      <c r="H3443" s="2"/>
    </row>
    <row r="3444" spans="2:8">
      <c r="B3444" s="2" t="s">
        <v>3889</v>
      </c>
      <c r="C3444" s="2">
        <v>32</v>
      </c>
      <c r="D3444" s="2" t="s">
        <v>450</v>
      </c>
      <c r="E3444" s="2"/>
      <c r="F3444" s="2"/>
      <c r="G3444" s="2"/>
      <c r="H3444" s="2"/>
    </row>
    <row r="3445" spans="2:8">
      <c r="B3445" s="2" t="s">
        <v>3890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34</v>
      </c>
      <c r="D3446" s="2" t="s">
        <v>450</v>
      </c>
      <c r="E3446" s="2"/>
      <c r="F3446" s="2"/>
      <c r="G3446" s="2"/>
      <c r="H3446" s="2"/>
    </row>
    <row r="3447" spans="2:8">
      <c r="B3447" s="2" t="s">
        <v>3892</v>
      </c>
      <c r="C3447" s="2">
        <v>34</v>
      </c>
      <c r="D3447" s="2" t="s">
        <v>450</v>
      </c>
      <c r="E3447" s="2"/>
      <c r="F3447" s="2"/>
      <c r="G3447" s="2"/>
      <c r="H3447" s="2"/>
    </row>
    <row r="3448" spans="2:8">
      <c r="B3448" s="2" t="s">
        <v>3893</v>
      </c>
      <c r="C3448" s="2">
        <v>37</v>
      </c>
      <c r="D3448" s="2" t="s">
        <v>450</v>
      </c>
      <c r="E3448" s="2"/>
      <c r="F3448" s="2"/>
      <c r="G3448" s="2"/>
      <c r="H3448" s="2"/>
    </row>
    <row r="3449" spans="2:8">
      <c r="B3449" s="2" t="s">
        <v>3894</v>
      </c>
      <c r="C3449" s="2">
        <v>40</v>
      </c>
      <c r="D3449" s="2" t="s">
        <v>450</v>
      </c>
      <c r="E3449" s="2"/>
      <c r="F3449" s="2"/>
      <c r="G3449" s="2"/>
      <c r="H3449" s="2"/>
    </row>
    <row r="3450" spans="2:8">
      <c r="B3450" s="2" t="s">
        <v>3895</v>
      </c>
      <c r="C3450" s="2">
        <v>43</v>
      </c>
      <c r="D3450" s="2" t="s">
        <v>450</v>
      </c>
      <c r="E3450" s="2"/>
      <c r="F3450" s="2"/>
      <c r="G3450" s="2"/>
      <c r="H3450" s="2"/>
    </row>
    <row r="3451" spans="2:8">
      <c r="B3451" s="2" t="s">
        <v>3896</v>
      </c>
      <c r="C3451" s="2">
        <v>44</v>
      </c>
      <c r="D3451" s="2" t="s">
        <v>450</v>
      </c>
      <c r="E3451" s="2"/>
      <c r="F3451" s="2"/>
      <c r="G3451" s="2"/>
      <c r="H3451" s="2"/>
    </row>
    <row r="3452" spans="2:8">
      <c r="B3452" s="2" t="s">
        <v>3897</v>
      </c>
      <c r="C3452" s="2">
        <v>44</v>
      </c>
      <c r="D3452" s="2" t="s">
        <v>450</v>
      </c>
      <c r="E3452" s="2"/>
      <c r="F3452" s="2"/>
      <c r="G3452" s="2"/>
      <c r="H3452" s="2"/>
    </row>
    <row r="3453" spans="2:8">
      <c r="B3453" s="2" t="s">
        <v>3898</v>
      </c>
      <c r="C3453" s="2">
        <v>42</v>
      </c>
      <c r="D3453" s="2" t="s">
        <v>450</v>
      </c>
      <c r="E3453" s="2"/>
      <c r="F3453" s="2"/>
      <c r="G3453" s="2"/>
      <c r="H3453" s="2"/>
    </row>
    <row r="3454" spans="2:8">
      <c r="B3454" s="2" t="s">
        <v>3899</v>
      </c>
      <c r="C3454" s="2">
        <v>35</v>
      </c>
      <c r="D3454" s="2" t="s">
        <v>450</v>
      </c>
      <c r="E3454" s="2"/>
      <c r="F3454" s="2"/>
      <c r="G3454" s="2"/>
      <c r="H3454" s="2"/>
    </row>
    <row r="3455" spans="2:8">
      <c r="B3455" s="2" t="s">
        <v>3900</v>
      </c>
      <c r="C3455" s="2">
        <v>31</v>
      </c>
      <c r="D3455" s="2" t="s">
        <v>450</v>
      </c>
      <c r="E3455" s="2"/>
      <c r="F3455" s="2"/>
      <c r="G3455" s="2"/>
      <c r="H3455" s="2"/>
    </row>
    <row r="3456" spans="2:8">
      <c r="B3456" s="2" t="s">
        <v>3901</v>
      </c>
      <c r="C3456" s="2">
        <v>32</v>
      </c>
      <c r="D3456" s="2" t="s">
        <v>450</v>
      </c>
      <c r="E3456" s="2"/>
      <c r="F3456" s="2"/>
      <c r="G3456" s="2"/>
      <c r="H3456" s="2"/>
    </row>
    <row r="3457" spans="2:8">
      <c r="B3457" s="2" t="s">
        <v>3902</v>
      </c>
      <c r="C3457" s="2">
        <v>33</v>
      </c>
      <c r="D3457" s="2" t="s">
        <v>450</v>
      </c>
      <c r="E3457" s="2"/>
      <c r="F3457" s="2"/>
      <c r="G3457" s="2"/>
      <c r="H3457" s="2"/>
    </row>
    <row r="3458" spans="2:8">
      <c r="B3458" s="2" t="s">
        <v>3903</v>
      </c>
      <c r="C3458" s="2">
        <v>31</v>
      </c>
      <c r="D3458" s="2" t="s">
        <v>450</v>
      </c>
      <c r="E3458" s="2"/>
      <c r="F3458" s="2"/>
      <c r="G3458" s="2"/>
      <c r="H3458" s="2"/>
    </row>
    <row r="3459" spans="2:8">
      <c r="B3459" s="2" t="s">
        <v>3904</v>
      </c>
      <c r="C3459" s="2">
        <v>29</v>
      </c>
      <c r="D3459" s="2" t="s">
        <v>450</v>
      </c>
      <c r="E3459" s="2"/>
      <c r="F3459" s="2"/>
      <c r="G3459" s="2"/>
      <c r="H3459" s="2"/>
    </row>
    <row r="3460" spans="2:8">
      <c r="B3460" s="2" t="s">
        <v>3905</v>
      </c>
      <c r="C3460" s="2">
        <v>39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47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46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41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35</v>
      </c>
      <c r="D3464" s="2" t="s">
        <v>450</v>
      </c>
      <c r="E3464" s="2"/>
      <c r="F3464" s="2"/>
      <c r="G3464" s="2"/>
      <c r="H3464" s="2"/>
    </row>
    <row r="3465" spans="2:8">
      <c r="B3465" s="2" t="s">
        <v>3910</v>
      </c>
      <c r="C3465" s="2">
        <v>36</v>
      </c>
      <c r="D3465" s="2" t="s">
        <v>450</v>
      </c>
      <c r="E3465" s="2"/>
      <c r="F3465" s="2"/>
      <c r="G3465" s="2"/>
      <c r="H3465" s="2"/>
    </row>
    <row r="3466" spans="2:8">
      <c r="B3466" s="2" t="s">
        <v>3911</v>
      </c>
      <c r="C3466" s="2">
        <v>36</v>
      </c>
      <c r="D3466" s="2" t="s">
        <v>450</v>
      </c>
      <c r="E3466" s="2"/>
      <c r="F3466" s="2"/>
      <c r="G3466" s="2"/>
      <c r="H3466" s="2"/>
    </row>
    <row r="3467" spans="2:8">
      <c r="B3467" s="2" t="s">
        <v>3912</v>
      </c>
      <c r="C3467" s="2">
        <v>37</v>
      </c>
      <c r="D3467" s="2" t="s">
        <v>450</v>
      </c>
      <c r="E3467" s="2"/>
      <c r="F3467" s="2"/>
      <c r="G3467" s="2"/>
      <c r="H3467" s="2"/>
    </row>
    <row r="3468" spans="2:8">
      <c r="B3468" s="2" t="s">
        <v>3913</v>
      </c>
      <c r="C3468" s="2">
        <v>36</v>
      </c>
      <c r="D3468" s="2" t="s">
        <v>450</v>
      </c>
      <c r="E3468" s="2"/>
      <c r="F3468" s="2"/>
      <c r="G3468" s="2"/>
      <c r="H3468" s="2"/>
    </row>
    <row r="3469" spans="2:8">
      <c r="B3469" s="2" t="s">
        <v>3914</v>
      </c>
      <c r="C3469" s="2">
        <v>37</v>
      </c>
      <c r="D3469" s="2" t="s">
        <v>450</v>
      </c>
      <c r="E3469" s="2"/>
      <c r="F3469" s="2"/>
      <c r="G3469" s="2"/>
      <c r="H3469" s="2"/>
    </row>
    <row r="3470" spans="2:8">
      <c r="B3470" s="2" t="s">
        <v>3915</v>
      </c>
      <c r="C3470" s="2">
        <v>39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41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38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36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35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36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37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37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35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33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34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46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46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43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39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7</v>
      </c>
      <c r="D3485" s="2" t="s">
        <v>450</v>
      </c>
      <c r="E3485" s="2"/>
      <c r="F3485" s="2"/>
      <c r="G3485" s="2"/>
      <c r="H3485" s="2"/>
    </row>
    <row r="3486" spans="2:8">
      <c r="B3486" s="2" t="s">
        <v>3931</v>
      </c>
      <c r="C3486" s="2">
        <v>39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40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38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37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35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33</v>
      </c>
      <c r="D3491" s="2" t="s">
        <v>450</v>
      </c>
      <c r="E3491" s="2"/>
      <c r="F3491" s="2"/>
      <c r="G3491" s="2"/>
      <c r="H3491" s="2"/>
    </row>
    <row r="3492" spans="2:8">
      <c r="B3492" s="2" t="s">
        <v>3937</v>
      </c>
      <c r="C3492" s="2">
        <v>34</v>
      </c>
      <c r="D3492" s="2" t="s">
        <v>450</v>
      </c>
      <c r="E3492" s="2"/>
      <c r="F3492" s="2"/>
      <c r="G3492" s="2"/>
      <c r="H3492" s="2"/>
    </row>
    <row r="3493" spans="2:8">
      <c r="B3493" s="2" t="s">
        <v>3938</v>
      </c>
      <c r="C3493" s="2">
        <v>35</v>
      </c>
      <c r="D3493" s="2" t="s">
        <v>450</v>
      </c>
      <c r="E3493" s="2"/>
      <c r="F3493" s="2"/>
      <c r="G3493" s="2"/>
      <c r="H3493" s="2"/>
    </row>
    <row r="3494" spans="2:8">
      <c r="B3494" s="2" t="s">
        <v>3939</v>
      </c>
      <c r="C3494" s="2">
        <v>36</v>
      </c>
      <c r="D3494" s="2" t="s">
        <v>450</v>
      </c>
      <c r="E3494" s="2"/>
      <c r="F3494" s="2"/>
      <c r="G3494" s="2"/>
      <c r="H3494" s="2"/>
    </row>
    <row r="3495" spans="2:8">
      <c r="B3495" s="2" t="s">
        <v>3940</v>
      </c>
      <c r="C3495" s="2">
        <v>35</v>
      </c>
      <c r="D3495" s="2" t="s">
        <v>450</v>
      </c>
      <c r="E3495" s="2"/>
      <c r="F3495" s="2"/>
      <c r="G3495" s="2"/>
      <c r="H3495" s="2"/>
    </row>
    <row r="3496" spans="2:8">
      <c r="B3496" s="2" t="s">
        <v>3941</v>
      </c>
      <c r="C3496" s="2">
        <v>34</v>
      </c>
      <c r="D3496" s="2" t="s">
        <v>450</v>
      </c>
      <c r="E3496" s="2"/>
      <c r="F3496" s="2"/>
      <c r="G3496" s="2"/>
      <c r="H3496" s="2"/>
    </row>
    <row r="3497" spans="2:8">
      <c r="B3497" s="2" t="s">
        <v>3942</v>
      </c>
      <c r="C3497" s="2">
        <v>35</v>
      </c>
      <c r="D3497" s="2" t="s">
        <v>450</v>
      </c>
      <c r="E3497" s="2"/>
      <c r="F3497" s="2"/>
      <c r="G3497" s="2"/>
      <c r="H3497" s="2"/>
    </row>
    <row r="3498" spans="2:8">
      <c r="B3498" s="2" t="s">
        <v>3943</v>
      </c>
      <c r="C3498" s="2">
        <v>62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61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59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31</v>
      </c>
      <c r="D3501" s="2" t="s">
        <v>450</v>
      </c>
      <c r="E3501" s="2"/>
      <c r="F3501" s="2"/>
      <c r="G3501" s="2"/>
      <c r="H3501" s="2"/>
    </row>
    <row r="3502" spans="2:8">
      <c r="B3502" s="2" t="s">
        <v>3947</v>
      </c>
      <c r="C3502" s="2">
        <v>33</v>
      </c>
      <c r="D3502" s="2" t="s">
        <v>450</v>
      </c>
      <c r="E3502" s="2"/>
      <c r="F3502" s="2"/>
      <c r="G3502" s="2"/>
      <c r="H3502" s="2"/>
    </row>
    <row r="3503" spans="2:8">
      <c r="B3503" s="2" t="s">
        <v>3948</v>
      </c>
      <c r="C3503" s="2">
        <v>35</v>
      </c>
      <c r="D3503" s="2" t="s">
        <v>450</v>
      </c>
      <c r="E3503" s="2"/>
      <c r="F3503" s="2"/>
      <c r="G3503" s="2"/>
      <c r="H3503" s="2"/>
    </row>
    <row r="3504" spans="2:8">
      <c r="B3504" s="2" t="s">
        <v>3949</v>
      </c>
      <c r="C3504" s="2">
        <v>36</v>
      </c>
      <c r="D3504" s="2" t="s">
        <v>450</v>
      </c>
      <c r="E3504" s="2"/>
      <c r="F3504" s="2"/>
      <c r="G3504" s="2"/>
      <c r="H3504" s="2"/>
    </row>
    <row r="3505" spans="2:8">
      <c r="B3505" s="2" t="s">
        <v>3950</v>
      </c>
      <c r="C3505" s="2">
        <v>38</v>
      </c>
      <c r="D3505" s="2" t="s">
        <v>450</v>
      </c>
      <c r="E3505" s="2"/>
      <c r="F3505" s="2"/>
      <c r="G3505" s="2"/>
      <c r="H3505" s="2"/>
    </row>
    <row r="3506" spans="2:8">
      <c r="B3506" s="2" t="s">
        <v>3951</v>
      </c>
      <c r="C3506" s="2">
        <v>36</v>
      </c>
      <c r="D3506" s="2" t="s">
        <v>450</v>
      </c>
      <c r="E3506" s="2"/>
      <c r="F3506" s="2"/>
      <c r="G3506" s="2"/>
      <c r="H3506" s="2"/>
    </row>
    <row r="3507" spans="2:8">
      <c r="B3507" s="2" t="s">
        <v>3952</v>
      </c>
      <c r="C3507" s="2">
        <v>29</v>
      </c>
      <c r="D3507" s="2" t="s">
        <v>450</v>
      </c>
      <c r="E3507" s="2"/>
      <c r="F3507" s="2"/>
      <c r="G3507" s="2"/>
      <c r="H3507" s="2"/>
    </row>
    <row r="3508" spans="2:8">
      <c r="B3508" s="2" t="s">
        <v>3953</v>
      </c>
      <c r="C3508" s="2">
        <v>32</v>
      </c>
      <c r="D3508" s="2" t="s">
        <v>450</v>
      </c>
      <c r="E3508" s="2"/>
      <c r="F3508" s="2"/>
      <c r="G3508" s="2"/>
      <c r="H3508" s="2"/>
    </row>
    <row r="3509" spans="2:8">
      <c r="B3509" s="2" t="s">
        <v>3954</v>
      </c>
      <c r="C3509" s="2">
        <v>33</v>
      </c>
      <c r="D3509" s="2" t="s">
        <v>450</v>
      </c>
      <c r="E3509" s="2"/>
      <c r="F3509" s="2"/>
      <c r="G3509" s="2"/>
      <c r="H3509" s="2"/>
    </row>
    <row r="3510" spans="2:8">
      <c r="B3510" s="2" t="s">
        <v>3955</v>
      </c>
      <c r="C3510" s="2">
        <v>35</v>
      </c>
      <c r="D3510" s="2" t="s">
        <v>450</v>
      </c>
      <c r="E3510" s="2"/>
      <c r="F3510" s="2"/>
      <c r="G3510" s="2"/>
      <c r="H3510" s="2"/>
    </row>
    <row r="3511" spans="2:8">
      <c r="B3511" s="2" t="s">
        <v>3956</v>
      </c>
      <c r="C3511" s="2">
        <v>34</v>
      </c>
      <c r="D3511" s="2" t="s">
        <v>450</v>
      </c>
      <c r="E3511" s="2"/>
      <c r="F3511" s="2"/>
      <c r="G3511" s="2"/>
      <c r="H3511" s="2"/>
    </row>
    <row r="3512" spans="2:8">
      <c r="B3512" s="2" t="s">
        <v>3957</v>
      </c>
      <c r="C3512" s="2">
        <v>33</v>
      </c>
      <c r="D3512" s="2" t="s">
        <v>450</v>
      </c>
      <c r="E3512" s="2"/>
      <c r="F3512" s="2"/>
      <c r="G3512" s="2"/>
      <c r="H3512" s="2"/>
    </row>
    <row r="3513" spans="2:8">
      <c r="B3513" s="2" t="s">
        <v>3958</v>
      </c>
      <c r="C3513" s="2">
        <v>33</v>
      </c>
      <c r="D3513" s="2" t="s">
        <v>450</v>
      </c>
      <c r="E3513" s="2"/>
      <c r="F3513" s="2"/>
      <c r="G3513" s="2"/>
      <c r="H3513" s="2"/>
    </row>
    <row r="3514" spans="2:8">
      <c r="B3514" s="2" t="s">
        <v>3959</v>
      </c>
      <c r="C3514" s="2">
        <v>34</v>
      </c>
      <c r="D3514" s="2" t="s">
        <v>450</v>
      </c>
      <c r="E3514" s="2"/>
      <c r="F3514" s="2"/>
      <c r="G3514" s="2"/>
      <c r="H3514" s="2"/>
    </row>
    <row r="3515" spans="2:8">
      <c r="B3515" s="2" t="s">
        <v>3960</v>
      </c>
      <c r="C3515" s="2">
        <v>37</v>
      </c>
      <c r="D3515" s="2" t="s">
        <v>450</v>
      </c>
      <c r="E3515" s="2"/>
      <c r="F3515" s="2"/>
      <c r="G3515" s="2"/>
      <c r="H3515" s="2"/>
    </row>
    <row r="3516" spans="2:8">
      <c r="B3516" s="2" t="s">
        <v>3961</v>
      </c>
      <c r="C3516" s="2">
        <v>38</v>
      </c>
      <c r="D3516" s="2" t="s">
        <v>450</v>
      </c>
      <c r="E3516" s="2"/>
      <c r="F3516" s="2"/>
      <c r="G3516" s="2"/>
      <c r="H3516" s="2"/>
    </row>
    <row r="3517" spans="2:8">
      <c r="B3517" s="2" t="s">
        <v>3962</v>
      </c>
      <c r="C3517" s="2">
        <v>40</v>
      </c>
      <c r="D3517" s="2" t="s">
        <v>450</v>
      </c>
      <c r="E3517" s="2"/>
      <c r="F3517" s="2"/>
      <c r="G3517" s="2"/>
      <c r="H3517" s="2"/>
    </row>
    <row r="3518" spans="2:8">
      <c r="B3518" s="2" t="s">
        <v>3963</v>
      </c>
      <c r="C3518" s="2">
        <v>42</v>
      </c>
      <c r="D3518" s="2" t="s">
        <v>450</v>
      </c>
      <c r="E3518" s="2"/>
      <c r="F3518" s="2"/>
      <c r="G3518" s="2"/>
      <c r="H3518" s="2"/>
    </row>
    <row r="3519" spans="2:8">
      <c r="B3519" s="2" t="s">
        <v>3964</v>
      </c>
      <c r="C3519" s="2">
        <v>43</v>
      </c>
      <c r="D3519" s="2" t="s">
        <v>450</v>
      </c>
      <c r="E3519" s="2"/>
      <c r="F3519" s="2"/>
      <c r="G3519" s="2"/>
      <c r="H3519" s="2"/>
    </row>
    <row r="3520" spans="2:8">
      <c r="B3520" s="2" t="s">
        <v>3965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33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31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60</v>
      </c>
      <c r="D3527" s="2" t="s">
        <v>450</v>
      </c>
      <c r="E3527" s="2"/>
      <c r="F3527" s="2"/>
      <c r="G3527" s="2"/>
      <c r="H3527" s="2"/>
    </row>
    <row r="3528" spans="2:8">
      <c r="B3528" s="2" t="s">
        <v>3973</v>
      </c>
      <c r="C3528" s="2">
        <v>62</v>
      </c>
      <c r="D3528" s="2" t="s">
        <v>450</v>
      </c>
      <c r="E3528" s="2"/>
      <c r="F3528" s="2"/>
      <c r="G3528" s="2"/>
      <c r="H3528" s="2"/>
    </row>
    <row r="3529" spans="2:8">
      <c r="B3529" s="2" t="s">
        <v>3974</v>
      </c>
      <c r="C3529" s="2">
        <v>60</v>
      </c>
      <c r="D3529" s="2" t="s">
        <v>450</v>
      </c>
      <c r="E3529" s="2"/>
      <c r="F3529" s="2"/>
      <c r="G3529" s="2"/>
      <c r="H3529" s="2"/>
    </row>
    <row r="3530" spans="2:8">
      <c r="B3530" s="2" t="s">
        <v>3975</v>
      </c>
      <c r="C3530" s="2">
        <v>57</v>
      </c>
      <c r="D3530" s="2" t="s">
        <v>450</v>
      </c>
      <c r="E3530" s="2"/>
      <c r="F3530" s="2"/>
      <c r="G3530" s="2"/>
      <c r="H3530" s="2"/>
    </row>
    <row r="3531" spans="2:8">
      <c r="B3531" s="2" t="s">
        <v>3976</v>
      </c>
      <c r="C3531" s="2">
        <v>38</v>
      </c>
      <c r="D3531" s="2" t="s">
        <v>450</v>
      </c>
      <c r="E3531" s="2"/>
      <c r="F3531" s="2"/>
      <c r="G3531" s="2"/>
      <c r="H3531" s="2"/>
    </row>
    <row r="3532" spans="2:8">
      <c r="B3532" s="2" t="s">
        <v>3977</v>
      </c>
      <c r="C3532" s="2">
        <v>40</v>
      </c>
      <c r="D3532" s="2" t="s">
        <v>450</v>
      </c>
      <c r="E3532" s="2"/>
      <c r="F3532" s="2"/>
      <c r="G3532" s="2"/>
      <c r="H3532" s="2"/>
    </row>
    <row r="3533" spans="2:8">
      <c r="B3533" s="2" t="s">
        <v>3978</v>
      </c>
      <c r="C3533" s="2">
        <v>40</v>
      </c>
      <c r="D3533" s="2" t="s">
        <v>450</v>
      </c>
      <c r="E3533" s="2"/>
      <c r="F3533" s="2"/>
      <c r="G3533" s="2"/>
      <c r="H3533" s="2"/>
    </row>
    <row r="3534" spans="2:8">
      <c r="B3534" s="2" t="s">
        <v>3979</v>
      </c>
      <c r="C3534" s="2">
        <v>40</v>
      </c>
      <c r="D3534" s="2" t="s">
        <v>450</v>
      </c>
      <c r="E3534" s="2"/>
      <c r="F3534" s="2"/>
      <c r="G3534" s="2"/>
      <c r="H3534" s="2"/>
    </row>
    <row r="3535" spans="2:8">
      <c r="B3535" s="2" t="s">
        <v>3980</v>
      </c>
      <c r="C3535" s="2">
        <v>39</v>
      </c>
      <c r="D3535" s="2" t="s">
        <v>450</v>
      </c>
      <c r="E3535" s="2"/>
      <c r="F3535" s="2"/>
      <c r="G3535" s="2"/>
      <c r="H3535" s="2"/>
    </row>
    <row r="3536" spans="2:8">
      <c r="B3536" s="2" t="s">
        <v>3981</v>
      </c>
      <c r="C3536" s="2">
        <v>38</v>
      </c>
      <c r="D3536" s="2" t="s">
        <v>450</v>
      </c>
      <c r="E3536" s="2"/>
      <c r="F3536" s="2"/>
      <c r="G3536" s="2"/>
      <c r="H3536" s="2"/>
    </row>
    <row r="3537" spans="2:8">
      <c r="B3537" s="2" t="s">
        <v>3982</v>
      </c>
      <c r="C3537" s="2">
        <v>40</v>
      </c>
      <c r="D3537" s="2" t="s">
        <v>450</v>
      </c>
      <c r="E3537" s="2"/>
      <c r="F3537" s="2"/>
      <c r="G3537" s="2"/>
      <c r="H3537" s="2"/>
    </row>
    <row r="3538" spans="2:8">
      <c r="B3538" s="2" t="s">
        <v>3983</v>
      </c>
      <c r="C3538" s="2">
        <v>36</v>
      </c>
      <c r="D3538" s="2" t="s">
        <v>450</v>
      </c>
      <c r="E3538" s="2"/>
      <c r="F3538" s="2"/>
      <c r="G3538" s="2"/>
      <c r="H3538" s="2"/>
    </row>
    <row r="3539" spans="2:8">
      <c r="B3539" s="2" t="s">
        <v>3984</v>
      </c>
      <c r="C3539" s="2">
        <v>38</v>
      </c>
      <c r="D3539" s="2" t="s">
        <v>450</v>
      </c>
      <c r="E3539" s="2"/>
      <c r="F3539" s="2"/>
      <c r="G3539" s="2"/>
      <c r="H3539" s="2"/>
    </row>
    <row r="3540" spans="2:8">
      <c r="B3540" s="2" t="s">
        <v>3985</v>
      </c>
      <c r="C3540" s="2">
        <v>38</v>
      </c>
      <c r="D3540" s="2" t="s">
        <v>450</v>
      </c>
      <c r="E3540" s="2"/>
      <c r="F3540" s="2"/>
      <c r="G3540" s="2"/>
      <c r="H3540" s="2"/>
    </row>
    <row r="3541" spans="2:8">
      <c r="B3541" s="2" t="s">
        <v>3986</v>
      </c>
      <c r="C3541" s="2">
        <v>37</v>
      </c>
      <c r="D3541" s="2" t="s">
        <v>450</v>
      </c>
      <c r="E3541" s="2"/>
      <c r="F3541" s="2"/>
      <c r="G3541" s="2"/>
      <c r="H3541" s="2"/>
    </row>
    <row r="3542" spans="2:8">
      <c r="B3542" s="2" t="s">
        <v>3987</v>
      </c>
      <c r="C3542" s="2">
        <v>35</v>
      </c>
      <c r="D3542" s="2" t="s">
        <v>450</v>
      </c>
      <c r="E3542" s="2"/>
      <c r="F3542" s="2"/>
      <c r="G3542" s="2"/>
      <c r="H3542" s="2"/>
    </row>
    <row r="3543" spans="2:8">
      <c r="B3543" s="2" t="s">
        <v>3988</v>
      </c>
      <c r="C3543" s="2">
        <v>38</v>
      </c>
      <c r="D3543" s="2" t="s">
        <v>450</v>
      </c>
      <c r="E3543" s="2"/>
      <c r="F3543" s="2"/>
      <c r="G3543" s="2"/>
      <c r="H3543" s="2"/>
    </row>
    <row r="3544" spans="2:8">
      <c r="B3544" s="2" t="s">
        <v>3989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34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33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33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13</v>
      </c>
      <c r="D3553" s="2" t="s">
        <v>450</v>
      </c>
      <c r="E3553" s="2"/>
      <c r="F3553" s="2"/>
      <c r="G3553" s="2"/>
      <c r="H3553" s="2"/>
    </row>
    <row r="3554" spans="2:8">
      <c r="B3554" s="2" t="s">
        <v>3999</v>
      </c>
      <c r="C3554" s="2">
        <v>18</v>
      </c>
      <c r="D3554" s="2" t="s">
        <v>450</v>
      </c>
      <c r="E3554" s="2"/>
      <c r="F3554" s="2"/>
      <c r="G3554" s="2"/>
      <c r="H3554" s="2"/>
    </row>
    <row r="3555" spans="2:8">
      <c r="B3555" s="2" t="s">
        <v>4000</v>
      </c>
      <c r="C3555" s="2">
        <v>20</v>
      </c>
      <c r="D3555" s="2" t="s">
        <v>450</v>
      </c>
      <c r="E3555" s="2"/>
      <c r="F3555" s="2"/>
      <c r="G3555" s="2"/>
      <c r="H3555" s="2"/>
    </row>
    <row r="3556" spans="2:8">
      <c r="B3556" s="2" t="s">
        <v>4001</v>
      </c>
      <c r="C3556" s="2">
        <v>25</v>
      </c>
      <c r="D3556" s="2" t="s">
        <v>450</v>
      </c>
      <c r="E3556" s="2"/>
      <c r="F3556" s="2"/>
      <c r="G3556" s="2"/>
      <c r="H3556" s="2"/>
    </row>
    <row r="3557" spans="2:8">
      <c r="B3557" s="2" t="s">
        <v>4002</v>
      </c>
      <c r="C3557" s="2">
        <v>29</v>
      </c>
      <c r="D3557" s="2" t="s">
        <v>450</v>
      </c>
      <c r="E3557" s="2"/>
      <c r="F3557" s="2"/>
      <c r="G3557" s="2"/>
      <c r="H3557" s="2"/>
    </row>
    <row r="3558" spans="2:8">
      <c r="B3558" s="2" t="s">
        <v>4003</v>
      </c>
      <c r="C3558" s="2">
        <v>33</v>
      </c>
      <c r="D3558" s="2" t="s">
        <v>450</v>
      </c>
      <c r="E3558" s="2"/>
      <c r="F3558" s="2"/>
      <c r="G3558" s="2"/>
      <c r="H3558" s="2"/>
    </row>
    <row r="3559" spans="2:8">
      <c r="B3559" s="2" t="s">
        <v>4004</v>
      </c>
      <c r="C3559" s="2">
        <v>33</v>
      </c>
      <c r="D3559" s="2" t="s">
        <v>450</v>
      </c>
      <c r="E3559" s="2"/>
      <c r="F3559" s="2"/>
      <c r="G3559" s="2"/>
      <c r="H3559" s="2"/>
    </row>
    <row r="3560" spans="2:8">
      <c r="B3560" s="2" t="s">
        <v>4005</v>
      </c>
      <c r="C3560" s="2">
        <v>33</v>
      </c>
      <c r="D3560" s="2" t="s">
        <v>450</v>
      </c>
      <c r="E3560" s="2"/>
      <c r="F3560" s="2"/>
      <c r="G3560" s="2"/>
      <c r="H3560" s="2"/>
    </row>
    <row r="3561" spans="2:8">
      <c r="B3561" s="2" t="s">
        <v>4006</v>
      </c>
      <c r="C3561" s="2">
        <v>34</v>
      </c>
      <c r="D3561" s="2" t="s">
        <v>450</v>
      </c>
      <c r="E3561" s="2"/>
      <c r="F3561" s="2"/>
      <c r="G3561" s="2"/>
      <c r="H3561" s="2"/>
    </row>
    <row r="3562" spans="2:8">
      <c r="B3562" s="2" t="s">
        <v>4007</v>
      </c>
      <c r="C3562" s="2">
        <v>34</v>
      </c>
      <c r="D3562" s="2" t="s">
        <v>450</v>
      </c>
      <c r="E3562" s="2"/>
      <c r="F3562" s="2"/>
      <c r="G3562" s="2"/>
      <c r="H3562" s="2"/>
    </row>
    <row r="3563" spans="2:8">
      <c r="B3563" s="2" t="s">
        <v>4008</v>
      </c>
      <c r="C3563" s="2">
        <v>35</v>
      </c>
      <c r="D3563" s="2" t="s">
        <v>450</v>
      </c>
      <c r="E3563" s="2"/>
      <c r="F3563" s="2"/>
      <c r="G3563" s="2"/>
      <c r="H3563" s="2"/>
    </row>
    <row r="3564" spans="2:8">
      <c r="B3564" s="2" t="s">
        <v>4009</v>
      </c>
      <c r="C3564" s="2">
        <v>35</v>
      </c>
      <c r="D3564" s="2" t="s">
        <v>450</v>
      </c>
      <c r="E3564" s="2"/>
      <c r="F3564" s="2"/>
      <c r="G3564" s="2"/>
      <c r="H3564" s="2"/>
    </row>
    <row r="3565" spans="2:8">
      <c r="B3565" s="2" t="s">
        <v>4010</v>
      </c>
      <c r="C3565" s="2">
        <v>35</v>
      </c>
      <c r="D3565" s="2" t="s">
        <v>450</v>
      </c>
      <c r="E3565" s="2"/>
      <c r="F3565" s="2"/>
      <c r="G3565" s="2"/>
      <c r="H3565" s="2"/>
    </row>
    <row r="3566" spans="2:8">
      <c r="B3566" s="2" t="s">
        <v>4011</v>
      </c>
      <c r="C3566" s="2">
        <v>42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41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40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40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37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33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35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38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39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39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39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37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36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33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34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39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41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38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35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43</v>
      </c>
      <c r="D3585" s="2" t="s">
        <v>450</v>
      </c>
      <c r="E3585" s="2"/>
      <c r="F3585" s="2"/>
      <c r="G3585" s="2"/>
      <c r="H3585" s="2"/>
    </row>
    <row r="3586" spans="2:8">
      <c r="B3586" s="2" t="s">
        <v>4031</v>
      </c>
      <c r="C3586" s="2">
        <v>44</v>
      </c>
      <c r="D3586" s="2" t="s">
        <v>450</v>
      </c>
      <c r="E3586" s="2"/>
      <c r="F3586" s="2"/>
      <c r="G3586" s="2"/>
      <c r="H3586" s="2"/>
    </row>
    <row r="3587" spans="2:8">
      <c r="B3587" s="2" t="s">
        <v>4032</v>
      </c>
      <c r="C3587" s="2">
        <v>46</v>
      </c>
      <c r="D3587" s="2" t="s">
        <v>450</v>
      </c>
      <c r="E3587" s="2"/>
      <c r="F3587" s="2"/>
      <c r="G3587" s="2"/>
      <c r="H3587" s="2"/>
    </row>
    <row r="3588" spans="2:8">
      <c r="B3588" s="2" t="s">
        <v>4033</v>
      </c>
      <c r="C3588" s="2">
        <v>44</v>
      </c>
      <c r="D3588" s="2" t="s">
        <v>450</v>
      </c>
      <c r="E3588" s="2"/>
      <c r="F3588" s="2"/>
      <c r="G3588" s="2"/>
      <c r="H3588" s="2"/>
    </row>
    <row r="3589" spans="2:8">
      <c r="B3589" s="2" t="s">
        <v>4034</v>
      </c>
      <c r="C3589" s="2">
        <v>44</v>
      </c>
      <c r="D3589" s="2" t="s">
        <v>450</v>
      </c>
      <c r="E3589" s="2"/>
      <c r="F3589" s="2"/>
      <c r="G3589" s="2"/>
      <c r="H3589" s="2"/>
    </row>
    <row r="3590" spans="2:8">
      <c r="B3590" s="2" t="s">
        <v>4035</v>
      </c>
      <c r="C3590" s="2">
        <v>42</v>
      </c>
      <c r="D3590" s="2" t="s">
        <v>450</v>
      </c>
      <c r="E3590" s="2"/>
      <c r="F3590" s="2"/>
      <c r="G3590" s="2"/>
      <c r="H3590" s="2"/>
    </row>
    <row r="3591" spans="2:8">
      <c r="B3591" s="2" t="s">
        <v>4036</v>
      </c>
      <c r="C3591" s="2">
        <v>43</v>
      </c>
      <c r="D3591" s="2" t="s">
        <v>450</v>
      </c>
      <c r="E3591" s="2"/>
      <c r="F3591" s="2"/>
      <c r="G3591" s="2"/>
      <c r="H3591" s="2"/>
    </row>
    <row r="3592" spans="2:8">
      <c r="B3592" s="2" t="s">
        <v>4037</v>
      </c>
      <c r="C3592" s="2">
        <v>45</v>
      </c>
      <c r="D3592" s="2" t="s">
        <v>450</v>
      </c>
      <c r="E3592" s="2"/>
      <c r="F3592" s="2"/>
      <c r="G3592" s="2"/>
      <c r="H3592" s="2"/>
    </row>
    <row r="3593" spans="2:8">
      <c r="B3593" s="2" t="s">
        <v>4038</v>
      </c>
      <c r="C3593" s="2">
        <v>44</v>
      </c>
      <c r="D3593" s="2" t="s">
        <v>450</v>
      </c>
      <c r="E3593" s="2"/>
      <c r="F3593" s="2"/>
      <c r="G3593" s="2"/>
      <c r="H3593" s="2"/>
    </row>
    <row r="3594" spans="2:8">
      <c r="B3594" s="2" t="s">
        <v>4039</v>
      </c>
      <c r="C3594" s="2">
        <v>44</v>
      </c>
      <c r="D3594" s="2" t="s">
        <v>450</v>
      </c>
      <c r="E3594" s="2"/>
      <c r="F3594" s="2"/>
      <c r="G3594" s="2"/>
      <c r="H3594" s="2"/>
    </row>
    <row r="3595" spans="2:8">
      <c r="B3595" s="2" t="s">
        <v>4040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53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52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49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50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46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41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42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43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43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35</v>
      </c>
      <c r="D3605" s="2" t="s">
        <v>450</v>
      </c>
      <c r="E3605" s="2"/>
      <c r="F3605" s="2"/>
      <c r="G3605" s="2"/>
      <c r="H3605" s="2"/>
    </row>
    <row r="3606" spans="2:8">
      <c r="B3606" s="2" t="s">
        <v>4051</v>
      </c>
      <c r="C3606" s="2">
        <v>37</v>
      </c>
      <c r="D3606" s="2" t="s">
        <v>450</v>
      </c>
      <c r="E3606" s="2"/>
      <c r="F3606" s="2"/>
      <c r="G3606" s="2"/>
      <c r="H3606" s="2"/>
    </row>
    <row r="3607" spans="2:8">
      <c r="B3607" s="2" t="s">
        <v>4052</v>
      </c>
      <c r="C3607" s="2">
        <v>37</v>
      </c>
      <c r="D3607" s="2" t="s">
        <v>450</v>
      </c>
      <c r="E3607" s="2"/>
      <c r="F3607" s="2"/>
      <c r="G3607" s="2"/>
      <c r="H3607" s="2"/>
    </row>
    <row r="3608" spans="2:8">
      <c r="B3608" s="2" t="s">
        <v>4053</v>
      </c>
      <c r="C3608" s="2">
        <v>38</v>
      </c>
      <c r="D3608" s="2" t="s">
        <v>450</v>
      </c>
      <c r="E3608" s="2"/>
      <c r="F3608" s="2"/>
      <c r="G3608" s="2"/>
      <c r="H3608" s="2"/>
    </row>
    <row r="3609" spans="2:8">
      <c r="B3609" s="2" t="s">
        <v>4054</v>
      </c>
      <c r="C3609" s="2">
        <v>38</v>
      </c>
      <c r="D3609" s="2" t="s">
        <v>450</v>
      </c>
      <c r="E3609" s="2"/>
      <c r="F3609" s="2"/>
      <c r="G3609" s="2"/>
      <c r="H3609" s="2"/>
    </row>
    <row r="3610" spans="2:8">
      <c r="B3610" s="2" t="s">
        <v>4055</v>
      </c>
      <c r="C3610" s="2">
        <v>39</v>
      </c>
      <c r="D3610" s="2" t="s">
        <v>450</v>
      </c>
      <c r="E3610" s="2"/>
      <c r="F3610" s="2"/>
      <c r="G3610" s="2"/>
      <c r="H3610" s="2"/>
    </row>
    <row r="3611" spans="2:8">
      <c r="B3611" s="2" t="s">
        <v>4056</v>
      </c>
      <c r="C3611" s="2">
        <v>43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45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42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40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49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45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43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41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46</v>
      </c>
      <c r="D3619" s="2" t="s">
        <v>450</v>
      </c>
      <c r="E3619" s="2"/>
      <c r="F3619" s="2"/>
      <c r="G3619" s="2"/>
      <c r="H3619" s="2"/>
    </row>
    <row r="3620" spans="2:8">
      <c r="B3620" s="2" t="s">
        <v>4065</v>
      </c>
      <c r="C3620" s="2">
        <v>45</v>
      </c>
      <c r="D3620" s="2" t="s">
        <v>450</v>
      </c>
      <c r="E3620" s="2"/>
      <c r="F3620" s="2"/>
      <c r="G3620" s="2"/>
      <c r="H3620" s="2"/>
    </row>
    <row r="3621" spans="2:8">
      <c r="B3621" s="2" t="s">
        <v>4066</v>
      </c>
      <c r="C3621" s="2">
        <v>44</v>
      </c>
      <c r="D3621" s="2" t="s">
        <v>450</v>
      </c>
      <c r="E3621" s="2"/>
      <c r="F3621" s="2"/>
      <c r="G3621" s="2"/>
      <c r="H3621" s="2"/>
    </row>
    <row r="3622" spans="2:8">
      <c r="B3622" s="2" t="s">
        <v>4067</v>
      </c>
      <c r="C3622" s="2">
        <v>43</v>
      </c>
      <c r="D3622" s="2" t="s">
        <v>450</v>
      </c>
      <c r="E3622" s="2"/>
      <c r="F3622" s="2"/>
      <c r="G3622" s="2"/>
      <c r="H3622" s="2"/>
    </row>
    <row r="3623" spans="2:8">
      <c r="B3623" s="2" t="s">
        <v>4068</v>
      </c>
      <c r="C3623" s="2">
        <v>34</v>
      </c>
      <c r="D3623" s="2" t="s">
        <v>450</v>
      </c>
      <c r="E3623" s="2"/>
      <c r="F3623" s="2"/>
      <c r="G3623" s="2"/>
      <c r="H3623" s="2"/>
    </row>
    <row r="3624" spans="2:8">
      <c r="B3624" s="2" t="s">
        <v>4069</v>
      </c>
      <c r="C3624" s="2">
        <v>37</v>
      </c>
      <c r="D3624" s="2" t="s">
        <v>450</v>
      </c>
      <c r="E3624" s="2"/>
      <c r="F3624" s="2"/>
      <c r="G3624" s="2"/>
      <c r="H3624" s="2"/>
    </row>
    <row r="3625" spans="2:8">
      <c r="B3625" s="2" t="s">
        <v>4070</v>
      </c>
      <c r="C3625" s="2">
        <v>38</v>
      </c>
      <c r="D3625" s="2" t="s">
        <v>450</v>
      </c>
      <c r="E3625" s="2"/>
      <c r="F3625" s="2"/>
      <c r="G3625" s="2"/>
      <c r="H3625" s="2"/>
    </row>
    <row r="3626" spans="2:8">
      <c r="B3626" s="2" t="s">
        <v>4071</v>
      </c>
      <c r="C3626" s="2">
        <v>39</v>
      </c>
      <c r="D3626" s="2" t="s">
        <v>450</v>
      </c>
      <c r="E3626" s="2"/>
      <c r="F3626" s="2"/>
      <c r="G3626" s="2"/>
      <c r="H3626" s="2"/>
    </row>
    <row r="3627" spans="2:8">
      <c r="B3627" s="2" t="s">
        <v>4072</v>
      </c>
      <c r="C3627" s="2">
        <v>39</v>
      </c>
      <c r="D3627" s="2" t="s">
        <v>450</v>
      </c>
      <c r="E3627" s="2"/>
      <c r="F3627" s="2"/>
      <c r="G3627" s="2"/>
      <c r="H3627" s="2"/>
    </row>
    <row r="3628" spans="2:8">
      <c r="B3628" s="2" t="s">
        <v>4073</v>
      </c>
      <c r="C3628" s="2">
        <v>22</v>
      </c>
      <c r="D3628" s="2" t="s">
        <v>450</v>
      </c>
      <c r="E3628" s="2"/>
      <c r="F3628" s="2"/>
      <c r="G3628" s="2"/>
      <c r="H3628" s="2"/>
    </row>
    <row r="3629" spans="2:8">
      <c r="B3629" s="2" t="s">
        <v>4074</v>
      </c>
      <c r="C3629" s="2">
        <v>23</v>
      </c>
      <c r="D3629" s="2" t="s">
        <v>450</v>
      </c>
      <c r="E3629" s="2"/>
      <c r="F3629" s="2"/>
      <c r="G3629" s="2"/>
      <c r="H3629" s="2"/>
    </row>
    <row r="3630" spans="2:8">
      <c r="B3630" s="2" t="s">
        <v>4075</v>
      </c>
      <c r="C3630" s="2">
        <v>25</v>
      </c>
      <c r="D3630" s="2" t="s">
        <v>450</v>
      </c>
      <c r="E3630" s="2"/>
      <c r="F3630" s="2"/>
      <c r="G3630" s="2"/>
      <c r="H3630" s="2"/>
    </row>
    <row r="3631" spans="2:8">
      <c r="B3631" s="2" t="s">
        <v>4076</v>
      </c>
      <c r="C3631" s="2">
        <v>24</v>
      </c>
      <c r="D3631" s="2" t="s">
        <v>450</v>
      </c>
      <c r="E3631" s="2"/>
      <c r="F3631" s="2"/>
      <c r="G3631" s="2"/>
      <c r="H3631" s="2"/>
    </row>
    <row r="3632" spans="2:8">
      <c r="B3632" s="2" t="s">
        <v>4077</v>
      </c>
      <c r="C3632" s="2">
        <v>23</v>
      </c>
      <c r="D3632" s="2" t="s">
        <v>450</v>
      </c>
      <c r="E3632" s="2"/>
      <c r="F3632" s="2"/>
      <c r="G3632" s="2"/>
      <c r="H3632" s="2"/>
    </row>
    <row r="3633" spans="2:8">
      <c r="B3633" s="2" t="s">
        <v>4078</v>
      </c>
      <c r="C3633" s="2">
        <v>19</v>
      </c>
      <c r="D3633" s="2" t="s">
        <v>450</v>
      </c>
      <c r="E3633" s="2"/>
      <c r="F3633" s="2"/>
      <c r="G3633" s="2"/>
      <c r="H3633" s="2"/>
    </row>
    <row r="3634" spans="2:8">
      <c r="B3634" s="2" t="s">
        <v>4079</v>
      </c>
      <c r="C3634" s="2">
        <v>14</v>
      </c>
      <c r="D3634" s="2" t="s">
        <v>450</v>
      </c>
      <c r="E3634" s="2"/>
      <c r="F3634" s="2"/>
      <c r="G3634" s="2"/>
      <c r="H3634" s="2"/>
    </row>
    <row r="3635" spans="2:8">
      <c r="B3635" s="2" t="s">
        <v>4080</v>
      </c>
      <c r="C3635" s="2">
        <v>15</v>
      </c>
      <c r="D3635" s="2" t="s">
        <v>450</v>
      </c>
      <c r="E3635" s="2"/>
      <c r="F3635" s="2"/>
      <c r="G3635" s="2"/>
      <c r="H3635" s="2"/>
    </row>
    <row r="3636" spans="2:8">
      <c r="B3636" s="2" t="s">
        <v>4081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34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38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40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39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38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37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45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44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42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40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38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39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38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35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47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44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42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36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29</v>
      </c>
      <c r="D3659" s="2" t="s">
        <v>450</v>
      </c>
      <c r="E3659" s="2"/>
      <c r="F3659" s="2"/>
      <c r="G3659" s="2"/>
      <c r="H3659" s="2"/>
    </row>
    <row r="3660" spans="2:8">
      <c r="B3660" s="2" t="s">
        <v>4105</v>
      </c>
      <c r="C3660" s="2">
        <v>30</v>
      </c>
      <c r="D3660" s="2" t="s">
        <v>450</v>
      </c>
      <c r="E3660" s="2"/>
      <c r="F3660" s="2"/>
      <c r="G3660" s="2"/>
      <c r="H3660" s="2"/>
    </row>
    <row r="3661" spans="2:8">
      <c r="B3661" s="2" t="s">
        <v>4106</v>
      </c>
      <c r="C3661" s="2">
        <v>31</v>
      </c>
      <c r="D3661" s="2" t="s">
        <v>450</v>
      </c>
      <c r="E3661" s="2"/>
      <c r="F3661" s="2"/>
      <c r="G3661" s="2"/>
      <c r="H3661" s="2"/>
    </row>
    <row r="3662" spans="2:8">
      <c r="B3662" s="2" t="s">
        <v>4107</v>
      </c>
      <c r="C3662" s="2">
        <v>31</v>
      </c>
      <c r="D3662" s="2" t="s">
        <v>450</v>
      </c>
      <c r="E3662" s="2"/>
      <c r="F3662" s="2"/>
      <c r="G3662" s="2"/>
      <c r="H3662" s="2"/>
    </row>
    <row r="3663" spans="2:8">
      <c r="B3663" s="2" t="s">
        <v>4108</v>
      </c>
      <c r="C3663" s="2">
        <v>31</v>
      </c>
      <c r="D3663" s="2" t="s">
        <v>450</v>
      </c>
      <c r="E3663" s="2"/>
      <c r="F3663" s="2"/>
      <c r="G3663" s="2"/>
      <c r="H3663" s="2"/>
    </row>
    <row r="3664" spans="2:8">
      <c r="B3664" s="2" t="s">
        <v>4109</v>
      </c>
      <c r="C3664" s="2">
        <v>31</v>
      </c>
      <c r="D3664" s="2" t="s">
        <v>450</v>
      </c>
      <c r="E3664" s="2"/>
      <c r="F3664" s="2"/>
      <c r="G3664" s="2"/>
      <c r="H3664" s="2"/>
    </row>
    <row r="3665" spans="2:8">
      <c r="B3665" s="2" t="s">
        <v>4110</v>
      </c>
      <c r="C3665" s="2">
        <v>30</v>
      </c>
      <c r="D3665" s="2" t="s">
        <v>450</v>
      </c>
      <c r="E3665" s="2"/>
      <c r="F3665" s="2"/>
      <c r="G3665" s="2"/>
      <c r="H3665" s="2"/>
    </row>
    <row r="3666" spans="2:8">
      <c r="B3666" s="2" t="s">
        <v>4111</v>
      </c>
      <c r="C3666" s="2">
        <v>40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41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38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37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36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40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39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37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35</v>
      </c>
      <c r="D3674" s="2" t="s">
        <v>450</v>
      </c>
      <c r="E3674" s="2"/>
      <c r="F3674" s="2"/>
      <c r="G3674" s="2"/>
      <c r="H3674" s="2"/>
    </row>
    <row r="3675" spans="2:8">
      <c r="B3675" s="2" t="s">
        <v>4120</v>
      </c>
      <c r="C3675" s="2">
        <v>36</v>
      </c>
      <c r="D3675" s="2" t="s">
        <v>450</v>
      </c>
      <c r="E3675" s="2"/>
      <c r="F3675" s="2"/>
      <c r="G3675" s="2"/>
      <c r="H3675" s="2"/>
    </row>
    <row r="3676" spans="2:8">
      <c r="B3676" s="2" t="s">
        <v>4121</v>
      </c>
      <c r="C3676" s="2">
        <v>37</v>
      </c>
      <c r="D3676" s="2" t="s">
        <v>450</v>
      </c>
      <c r="E3676" s="2"/>
      <c r="F3676" s="2"/>
      <c r="G3676" s="2"/>
      <c r="H3676" s="2"/>
    </row>
    <row r="3677" spans="2:8">
      <c r="B3677" s="2" t="s">
        <v>4122</v>
      </c>
      <c r="C3677" s="2">
        <v>38</v>
      </c>
      <c r="D3677" s="2" t="s">
        <v>450</v>
      </c>
      <c r="E3677" s="2"/>
      <c r="F3677" s="2"/>
      <c r="G3677" s="2"/>
      <c r="H3677" s="2"/>
    </row>
    <row r="3678" spans="2:8">
      <c r="B3678" s="2" t="s">
        <v>4123</v>
      </c>
      <c r="C3678" s="2">
        <v>37</v>
      </c>
      <c r="D3678" s="2" t="s">
        <v>450</v>
      </c>
      <c r="E3678" s="2"/>
      <c r="F3678" s="2"/>
      <c r="G3678" s="2"/>
      <c r="H3678" s="2"/>
    </row>
    <row r="3679" spans="2:8">
      <c r="B3679" s="2" t="s">
        <v>4124</v>
      </c>
      <c r="C3679" s="2">
        <v>36</v>
      </c>
      <c r="D3679" s="2" t="s">
        <v>450</v>
      </c>
      <c r="E3679" s="2"/>
      <c r="F3679" s="2"/>
      <c r="G3679" s="2"/>
      <c r="H3679" s="2"/>
    </row>
    <row r="3680" spans="2:8">
      <c r="B3680" s="2" t="s">
        <v>4125</v>
      </c>
      <c r="C3680" s="2">
        <v>35</v>
      </c>
      <c r="D3680" s="2" t="s">
        <v>450</v>
      </c>
      <c r="E3680" s="2"/>
      <c r="F3680" s="2"/>
      <c r="G3680" s="2"/>
      <c r="H3680" s="2"/>
    </row>
    <row r="3681" spans="2:8">
      <c r="B3681" s="2" t="s">
        <v>4126</v>
      </c>
      <c r="C3681" s="2">
        <v>10</v>
      </c>
      <c r="D3681" s="2" t="s">
        <v>450</v>
      </c>
      <c r="E3681" s="2"/>
      <c r="F3681" s="2"/>
      <c r="G3681" s="2"/>
      <c r="H3681" s="2"/>
    </row>
    <row r="3682" spans="2:8">
      <c r="B3682" s="2" t="s">
        <v>4127</v>
      </c>
      <c r="C3682" s="2">
        <v>17</v>
      </c>
      <c r="D3682" s="2" t="s">
        <v>450</v>
      </c>
      <c r="E3682" s="2"/>
      <c r="F3682" s="2"/>
      <c r="G3682" s="2"/>
      <c r="H3682" s="2"/>
    </row>
    <row r="3683" spans="2:8">
      <c r="B3683" s="2" t="s">
        <v>4128</v>
      </c>
      <c r="C3683" s="2">
        <v>21</v>
      </c>
      <c r="D3683" s="2" t="s">
        <v>450</v>
      </c>
      <c r="E3683" s="2"/>
      <c r="F3683" s="2"/>
      <c r="G3683" s="2"/>
      <c r="H3683" s="2"/>
    </row>
    <row r="3684" spans="2:8">
      <c r="B3684" s="2" t="s">
        <v>4129</v>
      </c>
      <c r="C3684" s="2">
        <v>22</v>
      </c>
      <c r="D3684" s="2" t="s">
        <v>450</v>
      </c>
      <c r="E3684" s="2"/>
      <c r="F3684" s="2"/>
      <c r="G3684" s="2"/>
      <c r="H3684" s="2"/>
    </row>
    <row r="3685" spans="2:8">
      <c r="B3685" s="2" t="s">
        <v>4130</v>
      </c>
      <c r="C3685" s="2">
        <v>21</v>
      </c>
      <c r="D3685" s="2" t="s">
        <v>450</v>
      </c>
      <c r="E3685" s="2"/>
      <c r="F3685" s="2"/>
      <c r="G3685" s="2"/>
      <c r="H3685" s="2"/>
    </row>
    <row r="3686" spans="2:8">
      <c r="B3686" s="2" t="s">
        <v>4131</v>
      </c>
      <c r="C3686" s="2">
        <v>45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35</v>
      </c>
      <c r="D3687" s="2" t="s">
        <v>450</v>
      </c>
      <c r="E3687" s="2"/>
      <c r="F3687" s="2"/>
      <c r="G3687" s="2"/>
      <c r="H3687" s="2"/>
    </row>
    <row r="3688" spans="2:8">
      <c r="B3688" s="2" t="s">
        <v>4133</v>
      </c>
      <c r="C3688" s="2">
        <v>42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42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40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35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41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41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41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40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36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37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39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39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38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36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31</v>
      </c>
      <c r="D3702" s="2" t="s">
        <v>450</v>
      </c>
      <c r="E3702" s="2"/>
      <c r="F3702" s="2"/>
      <c r="G3702" s="2"/>
      <c r="H3702" s="2"/>
    </row>
    <row r="3703" spans="2:8">
      <c r="B3703" s="2" t="s">
        <v>4148</v>
      </c>
      <c r="C3703" s="2">
        <v>33</v>
      </c>
      <c r="D3703" s="2" t="s">
        <v>450</v>
      </c>
      <c r="E3703" s="2"/>
      <c r="F3703" s="2"/>
      <c r="G3703" s="2"/>
      <c r="H3703" s="2"/>
    </row>
    <row r="3704" spans="2:8">
      <c r="B3704" s="2" t="s">
        <v>4149</v>
      </c>
      <c r="C3704" s="2">
        <v>35</v>
      </c>
      <c r="D3704" s="2" t="s">
        <v>450</v>
      </c>
      <c r="E3704" s="2"/>
      <c r="F3704" s="2"/>
      <c r="G3704" s="2"/>
      <c r="H3704" s="2"/>
    </row>
    <row r="3705" spans="2:8">
      <c r="B3705" s="2" t="s">
        <v>4150</v>
      </c>
      <c r="C3705" s="2">
        <v>35</v>
      </c>
      <c r="D3705" s="2" t="s">
        <v>450</v>
      </c>
      <c r="E3705" s="2"/>
      <c r="F3705" s="2"/>
      <c r="G3705" s="2"/>
      <c r="H3705" s="2"/>
    </row>
    <row r="3706" spans="2:8">
      <c r="B3706" s="2" t="s">
        <v>4151</v>
      </c>
      <c r="C3706" s="2">
        <v>36</v>
      </c>
      <c r="D3706" s="2" t="s">
        <v>450</v>
      </c>
      <c r="E3706" s="2"/>
      <c r="F3706" s="2"/>
      <c r="G3706" s="2"/>
      <c r="H3706" s="2"/>
    </row>
    <row r="3707" spans="2:8">
      <c r="B3707" s="2" t="s">
        <v>4152</v>
      </c>
      <c r="C3707" s="2">
        <v>35</v>
      </c>
      <c r="D3707" s="2" t="s">
        <v>450</v>
      </c>
      <c r="E3707" s="2"/>
      <c r="F3707" s="2"/>
      <c r="G3707" s="2"/>
      <c r="H3707" s="2"/>
    </row>
    <row r="3708" spans="2:8">
      <c r="B3708" s="2" t="s">
        <v>4153</v>
      </c>
      <c r="C3708" s="2">
        <v>34</v>
      </c>
      <c r="D3708" s="2" t="s">
        <v>450</v>
      </c>
      <c r="E3708" s="2"/>
      <c r="F3708" s="2"/>
      <c r="G3708" s="2"/>
      <c r="H3708" s="2"/>
    </row>
    <row r="3709" spans="2:8">
      <c r="B3709" s="2" t="s">
        <v>4154</v>
      </c>
      <c r="C3709" s="2">
        <v>42</v>
      </c>
      <c r="D3709" s="2" t="s">
        <v>450</v>
      </c>
      <c r="E3709" s="2"/>
      <c r="F3709" s="2"/>
      <c r="G3709" s="2"/>
      <c r="H3709" s="2"/>
    </row>
    <row r="3710" spans="2:8">
      <c r="B3710" s="2" t="s">
        <v>4155</v>
      </c>
      <c r="C3710" s="2">
        <v>44</v>
      </c>
      <c r="D3710" s="2" t="s">
        <v>450</v>
      </c>
      <c r="E3710" s="2"/>
      <c r="F3710" s="2"/>
      <c r="G3710" s="2"/>
      <c r="H3710" s="2"/>
    </row>
    <row r="3711" spans="2:8">
      <c r="B3711" s="2" t="s">
        <v>4156</v>
      </c>
      <c r="C3711" s="2">
        <v>44</v>
      </c>
      <c r="D3711" s="2" t="s">
        <v>450</v>
      </c>
      <c r="E3711" s="2"/>
      <c r="F3711" s="2"/>
      <c r="G3711" s="2"/>
      <c r="H3711" s="2"/>
    </row>
    <row r="3712" spans="2:8">
      <c r="B3712" s="2" t="s">
        <v>4157</v>
      </c>
      <c r="C3712" s="2">
        <v>44</v>
      </c>
      <c r="D3712" s="2" t="s">
        <v>450</v>
      </c>
      <c r="E3712" s="2"/>
      <c r="F3712" s="2"/>
      <c r="G3712" s="2"/>
      <c r="H3712" s="2"/>
    </row>
    <row r="3713" spans="2:8">
      <c r="B3713" s="2" t="s">
        <v>4158</v>
      </c>
      <c r="C3713" s="2">
        <v>42</v>
      </c>
      <c r="D3713" s="2" t="s">
        <v>450</v>
      </c>
      <c r="E3713" s="2"/>
      <c r="F3713" s="2"/>
      <c r="G3713" s="2"/>
      <c r="H3713" s="2"/>
    </row>
    <row r="3714" spans="2:8">
      <c r="B3714" s="2" t="s">
        <v>4159</v>
      </c>
      <c r="C3714" s="2">
        <v>35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36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36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35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38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39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39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36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35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28</v>
      </c>
      <c r="D3726" s="2" t="s">
        <v>450</v>
      </c>
      <c r="E3726" s="2"/>
      <c r="F3726" s="2"/>
      <c r="G3726" s="2"/>
      <c r="H3726" s="2"/>
    </row>
    <row r="3727" spans="2:8">
      <c r="B3727" s="2" t="s">
        <v>4172</v>
      </c>
      <c r="C3727" s="2">
        <v>28</v>
      </c>
      <c r="D3727" s="2" t="s">
        <v>450</v>
      </c>
      <c r="E3727" s="2"/>
      <c r="F3727" s="2"/>
      <c r="G3727" s="2"/>
      <c r="H3727" s="2"/>
    </row>
    <row r="3728" spans="2:8">
      <c r="B3728" s="2" t="s">
        <v>4173</v>
      </c>
      <c r="C3728" s="2">
        <v>29</v>
      </c>
      <c r="D3728" s="2" t="s">
        <v>450</v>
      </c>
      <c r="E3728" s="2"/>
      <c r="F3728" s="2"/>
      <c r="G3728" s="2"/>
      <c r="H3728" s="2"/>
    </row>
    <row r="3729" spans="2:8">
      <c r="B3729" s="2" t="s">
        <v>4174</v>
      </c>
      <c r="C3729" s="2">
        <v>30</v>
      </c>
      <c r="D3729" s="2" t="s">
        <v>450</v>
      </c>
      <c r="E3729" s="2"/>
      <c r="F3729" s="2"/>
      <c r="G3729" s="2"/>
      <c r="H3729" s="2"/>
    </row>
    <row r="3730" spans="2:8">
      <c r="B3730" s="2" t="s">
        <v>4175</v>
      </c>
      <c r="C3730" s="2">
        <v>35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37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35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41</v>
      </c>
      <c r="D3736" s="2" t="s">
        <v>450</v>
      </c>
      <c r="E3736" s="2"/>
      <c r="F3736" s="2"/>
      <c r="G3736" s="2"/>
      <c r="H3736" s="2"/>
    </row>
    <row r="3737" spans="2:8">
      <c r="B3737" s="2" t="s">
        <v>4182</v>
      </c>
      <c r="C3737" s="2">
        <v>44</v>
      </c>
      <c r="D3737" s="2" t="s">
        <v>450</v>
      </c>
      <c r="E3737" s="2"/>
      <c r="F3737" s="2"/>
      <c r="G3737" s="2"/>
      <c r="H3737" s="2"/>
    </row>
    <row r="3738" spans="2:8">
      <c r="B3738" s="2" t="s">
        <v>4183</v>
      </c>
      <c r="C3738" s="2">
        <v>43</v>
      </c>
      <c r="D3738" s="2" t="s">
        <v>450</v>
      </c>
      <c r="E3738" s="2"/>
      <c r="F3738" s="2"/>
      <c r="G3738" s="2"/>
      <c r="H3738" s="2"/>
    </row>
    <row r="3739" spans="2:8">
      <c r="B3739" s="2" t="s">
        <v>4184</v>
      </c>
      <c r="C3739" s="2">
        <v>30</v>
      </c>
      <c r="D3739" s="2" t="s">
        <v>450</v>
      </c>
      <c r="E3739" s="2"/>
      <c r="F3739" s="2"/>
      <c r="G3739" s="2"/>
      <c r="H3739" s="2"/>
    </row>
    <row r="3740" spans="2:8">
      <c r="B3740" s="2" t="s">
        <v>4185</v>
      </c>
      <c r="C3740" s="2">
        <v>39</v>
      </c>
      <c r="D3740" s="2" t="s">
        <v>450</v>
      </c>
      <c r="E3740" s="2"/>
      <c r="F3740" s="2"/>
      <c r="G3740" s="2"/>
      <c r="H3740" s="2"/>
    </row>
    <row r="3741" spans="2:8">
      <c r="B3741" s="2" t="s">
        <v>4186</v>
      </c>
      <c r="C3741" s="2">
        <v>41</v>
      </c>
      <c r="D3741" s="2" t="s">
        <v>450</v>
      </c>
      <c r="E3741" s="2"/>
      <c r="F3741" s="2"/>
      <c r="G3741" s="2"/>
      <c r="H3741" s="2"/>
    </row>
    <row r="3742" spans="2:8">
      <c r="B3742" s="2" t="s">
        <v>4187</v>
      </c>
      <c r="C3742" s="2">
        <v>41</v>
      </c>
      <c r="D3742" s="2" t="s">
        <v>450</v>
      </c>
      <c r="E3742" s="2"/>
      <c r="F3742" s="2"/>
      <c r="G3742" s="2"/>
      <c r="H3742" s="2"/>
    </row>
    <row r="3743" spans="2:8">
      <c r="B3743" s="2" t="s">
        <v>4188</v>
      </c>
      <c r="C3743" s="2">
        <v>42</v>
      </c>
      <c r="D3743" s="2" t="s">
        <v>450</v>
      </c>
      <c r="E3743" s="2"/>
      <c r="F3743" s="2"/>
      <c r="G3743" s="2"/>
      <c r="H3743" s="2"/>
    </row>
    <row r="3744" spans="2:8">
      <c r="B3744" s="2" t="s">
        <v>4189</v>
      </c>
      <c r="C3744" s="2">
        <v>39</v>
      </c>
      <c r="D3744" s="2" t="s">
        <v>450</v>
      </c>
      <c r="E3744" s="2"/>
      <c r="F3744" s="2"/>
      <c r="G3744" s="2"/>
      <c r="H3744" s="2"/>
    </row>
    <row r="3745" spans="2:8">
      <c r="B3745" s="2" t="s">
        <v>4190</v>
      </c>
      <c r="C3745" s="2">
        <v>37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40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40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40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39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37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38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39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39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40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36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35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35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36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36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33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33</v>
      </c>
      <c r="D3761" s="2" t="s">
        <v>450</v>
      </c>
      <c r="E3761" s="2"/>
      <c r="F3761" s="2"/>
      <c r="G3761" s="2"/>
      <c r="H3761" s="2"/>
    </row>
    <row r="3762" spans="2:8">
      <c r="B3762" s="2" t="s">
        <v>4207</v>
      </c>
      <c r="C3762" s="2">
        <v>34</v>
      </c>
      <c r="D3762" s="2" t="s">
        <v>450</v>
      </c>
      <c r="E3762" s="2"/>
      <c r="F3762" s="2"/>
      <c r="G3762" s="2"/>
      <c r="H3762" s="2"/>
    </row>
    <row r="3763" spans="2:8">
      <c r="B3763" s="2" t="s">
        <v>4208</v>
      </c>
      <c r="C3763" s="2">
        <v>33</v>
      </c>
      <c r="D3763" s="2" t="s">
        <v>450</v>
      </c>
      <c r="E3763" s="2"/>
      <c r="F3763" s="2"/>
      <c r="G3763" s="2"/>
      <c r="H3763" s="2"/>
    </row>
    <row r="3764" spans="2:8">
      <c r="B3764" s="2" t="s">
        <v>4209</v>
      </c>
      <c r="C3764" s="2">
        <v>32</v>
      </c>
      <c r="D3764" s="2" t="s">
        <v>450</v>
      </c>
      <c r="E3764" s="2"/>
      <c r="F3764" s="2"/>
      <c r="G3764" s="2"/>
      <c r="H3764" s="2"/>
    </row>
    <row r="3765" spans="2:8">
      <c r="B3765" s="2" t="s">
        <v>4210</v>
      </c>
      <c r="C3765" s="2">
        <v>30</v>
      </c>
      <c r="D3765" s="2" t="s">
        <v>450</v>
      </c>
      <c r="E3765" s="2"/>
      <c r="F3765" s="2"/>
      <c r="G3765" s="2"/>
      <c r="H3765" s="2"/>
    </row>
    <row r="3766" spans="2:8">
      <c r="B3766" s="2" t="s">
        <v>4211</v>
      </c>
      <c r="C3766" s="2">
        <v>29</v>
      </c>
      <c r="D3766" s="2" t="s">
        <v>450</v>
      </c>
      <c r="E3766" s="2"/>
      <c r="F3766" s="2"/>
      <c r="G3766" s="2"/>
      <c r="H3766" s="2"/>
    </row>
    <row r="3767" spans="2:8">
      <c r="B3767" s="2" t="s">
        <v>4212</v>
      </c>
      <c r="C3767" s="2">
        <v>44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44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44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41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35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36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37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36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33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40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20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36</v>
      </c>
      <c r="D3781" s="2" t="s">
        <v>450</v>
      </c>
      <c r="E3781" s="2"/>
      <c r="F3781" s="2"/>
      <c r="G3781" s="2"/>
      <c r="H3781" s="2"/>
    </row>
    <row r="3782" spans="2:8">
      <c r="B3782" s="2" t="s">
        <v>4227</v>
      </c>
      <c r="C3782" s="2">
        <v>40</v>
      </c>
      <c r="D3782" s="2" t="s">
        <v>450</v>
      </c>
      <c r="E3782" s="2"/>
      <c r="F3782" s="2"/>
      <c r="G3782" s="2"/>
      <c r="H3782" s="2"/>
    </row>
    <row r="3783" spans="2:8">
      <c r="B3783" s="2" t="s">
        <v>4228</v>
      </c>
      <c r="C3783" s="2">
        <v>40</v>
      </c>
      <c r="D3783" s="2" t="s">
        <v>450</v>
      </c>
      <c r="E3783" s="2"/>
      <c r="F3783" s="2"/>
      <c r="G3783" s="2"/>
      <c r="H3783" s="2"/>
    </row>
    <row r="3784" spans="2:8">
      <c r="B3784" s="2" t="s">
        <v>4229</v>
      </c>
      <c r="C3784" s="2">
        <v>41</v>
      </c>
      <c r="D3784" s="2" t="s">
        <v>450</v>
      </c>
      <c r="E3784" s="2"/>
      <c r="F3784" s="2"/>
      <c r="G3784" s="2"/>
      <c r="H3784" s="2"/>
    </row>
    <row r="3785" spans="2:8">
      <c r="B3785" s="2" t="s">
        <v>4230</v>
      </c>
      <c r="C3785" s="2">
        <v>42</v>
      </c>
      <c r="D3785" s="2" t="s">
        <v>450</v>
      </c>
      <c r="E3785" s="2"/>
      <c r="F3785" s="2"/>
      <c r="G3785" s="2"/>
      <c r="H3785" s="2"/>
    </row>
    <row r="3786" spans="2:8">
      <c r="B3786" s="2" t="s">
        <v>4231</v>
      </c>
      <c r="C3786" s="2">
        <v>49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50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46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37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45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42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38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48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48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46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41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23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35</v>
      </c>
      <c r="D3799" s="2" t="s">
        <v>450</v>
      </c>
      <c r="E3799" s="2"/>
      <c r="F3799" s="2"/>
      <c r="G3799" s="2"/>
      <c r="H3799" s="2"/>
    </row>
    <row r="3800" spans="2:8">
      <c r="B3800" s="2" t="s">
        <v>4245</v>
      </c>
      <c r="C3800" s="2">
        <v>32</v>
      </c>
      <c r="D3800" s="2" t="s">
        <v>450</v>
      </c>
      <c r="E3800" s="2"/>
      <c r="F3800" s="2"/>
      <c r="G3800" s="2"/>
      <c r="H3800" s="2"/>
    </row>
    <row r="3801" spans="2:8">
      <c r="B3801" s="2" t="s">
        <v>4246</v>
      </c>
      <c r="C3801" s="2">
        <v>25</v>
      </c>
      <c r="D3801" s="2" t="s">
        <v>450</v>
      </c>
      <c r="E3801" s="2"/>
      <c r="F3801" s="2"/>
      <c r="G3801" s="2"/>
      <c r="H3801" s="2"/>
    </row>
    <row r="3802" spans="2:8">
      <c r="B3802" s="2" t="s">
        <v>4247</v>
      </c>
      <c r="C3802" s="2">
        <v>20</v>
      </c>
      <c r="D3802" s="2" t="s">
        <v>450</v>
      </c>
      <c r="E3802" s="2"/>
      <c r="F3802" s="2"/>
      <c r="G3802" s="2"/>
      <c r="H3802" s="2"/>
    </row>
    <row r="3803" spans="2:8">
      <c r="B3803" s="2" t="s">
        <v>4248</v>
      </c>
      <c r="C3803" s="2">
        <v>20</v>
      </c>
      <c r="D3803" s="2" t="s">
        <v>450</v>
      </c>
      <c r="E3803" s="2"/>
      <c r="F3803" s="2"/>
      <c r="G3803" s="2"/>
      <c r="H3803" s="2"/>
    </row>
    <row r="3804" spans="2:8">
      <c r="B3804" s="2" t="s">
        <v>4249</v>
      </c>
      <c r="C3804" s="2">
        <v>32</v>
      </c>
      <c r="D3804" s="2" t="s">
        <v>450</v>
      </c>
      <c r="E3804" s="2"/>
      <c r="F3804" s="2"/>
      <c r="G3804" s="2"/>
      <c r="H3804" s="2"/>
    </row>
    <row r="3805" spans="2:8">
      <c r="B3805" s="2" t="s">
        <v>4250</v>
      </c>
      <c r="C3805" s="2">
        <v>39</v>
      </c>
      <c r="D3805" s="2" t="s">
        <v>450</v>
      </c>
      <c r="E3805" s="2"/>
      <c r="F3805" s="2"/>
      <c r="G3805" s="2"/>
      <c r="H3805" s="2"/>
    </row>
    <row r="3806" spans="2:8">
      <c r="B3806" s="2" t="s">
        <v>4251</v>
      </c>
      <c r="C3806" s="2">
        <v>5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39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41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38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7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31</v>
      </c>
      <c r="D3818" s="2" t="s">
        <v>450</v>
      </c>
      <c r="E3818" s="2"/>
      <c r="F3818" s="2"/>
      <c r="G3818" s="2"/>
      <c r="H3818" s="2"/>
    </row>
    <row r="3819" spans="2:8">
      <c r="B3819" s="2" t="s">
        <v>4264</v>
      </c>
      <c r="C3819" s="2">
        <v>38</v>
      </c>
      <c r="D3819" s="2" t="s">
        <v>450</v>
      </c>
      <c r="E3819" s="2"/>
      <c r="F3819" s="2"/>
      <c r="G3819" s="2"/>
      <c r="H3819" s="2"/>
    </row>
    <row r="3820" spans="2:8">
      <c r="B3820" s="2" t="s">
        <v>4265</v>
      </c>
      <c r="C3820" s="2">
        <v>41</v>
      </c>
      <c r="D3820" s="2" t="s">
        <v>450</v>
      </c>
      <c r="E3820" s="2"/>
      <c r="F3820" s="2"/>
      <c r="G3820" s="2"/>
      <c r="H3820" s="2"/>
    </row>
    <row r="3821" spans="2:8">
      <c r="B3821" s="2" t="s">
        <v>4266</v>
      </c>
      <c r="C3821" s="2">
        <v>43</v>
      </c>
      <c r="D3821" s="2" t="s">
        <v>450</v>
      </c>
      <c r="E3821" s="2"/>
      <c r="F3821" s="2"/>
      <c r="G3821" s="2"/>
      <c r="H3821" s="2"/>
    </row>
    <row r="3822" spans="2:8">
      <c r="B3822" s="2" t="s">
        <v>4267</v>
      </c>
      <c r="C3822" s="2">
        <v>44</v>
      </c>
      <c r="D3822" s="2" t="s">
        <v>450</v>
      </c>
      <c r="E3822" s="2"/>
      <c r="F3822" s="2"/>
      <c r="G3822" s="2"/>
      <c r="H3822" s="2"/>
    </row>
    <row r="3823" spans="2:8">
      <c r="B3823" s="2" t="s">
        <v>4268</v>
      </c>
      <c r="C3823" s="2">
        <v>34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34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33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32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44</v>
      </c>
      <c r="D3828" s="2" t="s">
        <v>450</v>
      </c>
      <c r="E3828" s="2"/>
      <c r="F3828" s="2"/>
      <c r="G3828" s="2"/>
      <c r="H3828" s="2"/>
    </row>
    <row r="3829" spans="2:8">
      <c r="B3829" s="2" t="s">
        <v>4274</v>
      </c>
      <c r="C3829" s="2">
        <v>48</v>
      </c>
      <c r="D3829" s="2" t="s">
        <v>450</v>
      </c>
      <c r="E3829" s="2"/>
      <c r="F3829" s="2"/>
      <c r="G3829" s="2"/>
      <c r="H3829" s="2"/>
    </row>
    <row r="3830" spans="2:8">
      <c r="B3830" s="2" t="s">
        <v>4275</v>
      </c>
      <c r="C3830" s="2">
        <v>50</v>
      </c>
      <c r="D3830" s="2" t="s">
        <v>450</v>
      </c>
      <c r="E3830" s="2"/>
      <c r="F3830" s="2"/>
      <c r="G3830" s="2"/>
      <c r="H3830" s="2"/>
    </row>
    <row r="3831" spans="2:8">
      <c r="B3831" s="2" t="s">
        <v>4276</v>
      </c>
      <c r="C3831" s="2">
        <v>49</v>
      </c>
      <c r="D3831" s="2" t="s">
        <v>450</v>
      </c>
      <c r="E3831" s="2"/>
      <c r="F3831" s="2"/>
      <c r="G3831" s="2"/>
      <c r="H3831" s="2"/>
    </row>
    <row r="3832" spans="2:8">
      <c r="B3832" s="2" t="s">
        <v>4277</v>
      </c>
      <c r="C3832" s="2">
        <v>37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38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37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38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39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38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48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49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46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41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48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46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44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34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34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35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36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35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35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34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41</v>
      </c>
      <c r="D3852" s="2" t="s">
        <v>450</v>
      </c>
      <c r="E3852" s="2"/>
      <c r="F3852" s="2"/>
      <c r="G3852" s="2"/>
      <c r="H3852" s="2"/>
    </row>
    <row r="3853" spans="2:8">
      <c r="B3853" s="2" t="s">
        <v>4298</v>
      </c>
      <c r="C3853" s="2">
        <v>43</v>
      </c>
      <c r="D3853" s="2" t="s">
        <v>450</v>
      </c>
      <c r="E3853" s="2"/>
      <c r="F3853" s="2"/>
      <c r="G3853" s="2"/>
      <c r="H3853" s="2"/>
    </row>
    <row r="3854" spans="2:8">
      <c r="B3854" s="2" t="s">
        <v>4299</v>
      </c>
      <c r="C3854" s="2">
        <v>44</v>
      </c>
      <c r="D3854" s="2" t="s">
        <v>450</v>
      </c>
      <c r="E3854" s="2"/>
      <c r="F3854" s="2"/>
      <c r="G3854" s="2"/>
      <c r="H3854" s="2"/>
    </row>
    <row r="3855" spans="2:8">
      <c r="B3855" s="2" t="s">
        <v>4300</v>
      </c>
      <c r="C3855" s="2">
        <v>42</v>
      </c>
      <c r="D3855" s="2" t="s">
        <v>450</v>
      </c>
      <c r="E3855" s="2"/>
      <c r="F3855" s="2"/>
      <c r="G3855" s="2"/>
      <c r="H3855" s="2"/>
    </row>
    <row r="3856" spans="2:8">
      <c r="B3856" s="2" t="s">
        <v>4301</v>
      </c>
      <c r="C3856" s="2">
        <v>41</v>
      </c>
      <c r="D3856" s="2" t="s">
        <v>450</v>
      </c>
      <c r="E3856" s="2"/>
      <c r="F3856" s="2"/>
      <c r="G3856" s="2"/>
      <c r="H3856" s="2"/>
    </row>
    <row r="3857" spans="2:8">
      <c r="B3857" s="2" t="s">
        <v>4302</v>
      </c>
      <c r="C3857" s="2">
        <v>36</v>
      </c>
      <c r="D3857" s="2" t="s">
        <v>450</v>
      </c>
      <c r="E3857" s="2"/>
      <c r="F3857" s="2"/>
      <c r="G3857" s="2"/>
      <c r="H3857" s="2"/>
    </row>
    <row r="3858" spans="2:8">
      <c r="B3858" s="2" t="s">
        <v>4303</v>
      </c>
      <c r="C3858" s="2">
        <v>37</v>
      </c>
      <c r="D3858" s="2" t="s">
        <v>450</v>
      </c>
      <c r="E3858" s="2"/>
      <c r="F3858" s="2"/>
      <c r="G3858" s="2"/>
      <c r="H3858" s="2"/>
    </row>
    <row r="3859" spans="2:8">
      <c r="B3859" s="2" t="s">
        <v>4304</v>
      </c>
      <c r="C3859" s="2">
        <v>40</v>
      </c>
      <c r="D3859" s="2" t="s">
        <v>450</v>
      </c>
      <c r="E3859" s="2"/>
      <c r="F3859" s="2"/>
      <c r="G3859" s="2"/>
      <c r="H3859" s="2"/>
    </row>
    <row r="3860" spans="2:8">
      <c r="B3860" s="2" t="s">
        <v>4305</v>
      </c>
      <c r="C3860" s="2">
        <v>41</v>
      </c>
      <c r="D3860" s="2" t="s">
        <v>450</v>
      </c>
      <c r="E3860" s="2"/>
      <c r="F3860" s="2"/>
      <c r="G3860" s="2"/>
      <c r="H3860" s="2"/>
    </row>
    <row r="3861" spans="2:8">
      <c r="B3861" s="2" t="s">
        <v>4306</v>
      </c>
      <c r="C3861" s="2">
        <v>41</v>
      </c>
      <c r="D3861" s="2" t="s">
        <v>450</v>
      </c>
      <c r="E3861" s="2"/>
      <c r="F3861" s="2"/>
      <c r="G3861" s="2"/>
      <c r="H3861" s="2"/>
    </row>
    <row r="3862" spans="2:8">
      <c r="B3862" s="2" t="s">
        <v>4307</v>
      </c>
      <c r="C3862" s="2">
        <v>42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40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35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32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40</v>
      </c>
      <c r="D3866" s="2" t="s">
        <v>450</v>
      </c>
      <c r="E3866" s="2"/>
      <c r="F3866" s="2"/>
      <c r="G3866" s="2"/>
      <c r="H3866" s="2"/>
    </row>
    <row r="3867" spans="2:8">
      <c r="B3867" s="2" t="s">
        <v>4312</v>
      </c>
      <c r="C3867" s="2">
        <v>42</v>
      </c>
      <c r="D3867" s="2" t="s">
        <v>450</v>
      </c>
      <c r="E3867" s="2"/>
      <c r="F3867" s="2"/>
      <c r="G3867" s="2"/>
      <c r="H3867" s="2"/>
    </row>
    <row r="3868" spans="2:8">
      <c r="B3868" s="2" t="s">
        <v>4313</v>
      </c>
      <c r="C3868" s="2">
        <v>44</v>
      </c>
      <c r="D3868" s="2" t="s">
        <v>450</v>
      </c>
      <c r="E3868" s="2"/>
      <c r="F3868" s="2"/>
      <c r="G3868" s="2"/>
      <c r="H3868" s="2"/>
    </row>
    <row r="3869" spans="2:8">
      <c r="B3869" s="2" t="s">
        <v>4314</v>
      </c>
      <c r="C3869" s="2">
        <v>41</v>
      </c>
      <c r="D3869" s="2" t="s">
        <v>450</v>
      </c>
      <c r="E3869" s="2"/>
      <c r="F3869" s="2"/>
      <c r="G3869" s="2"/>
      <c r="H3869" s="2"/>
    </row>
    <row r="3870" spans="2:8">
      <c r="B3870" s="2" t="s">
        <v>4315</v>
      </c>
      <c r="C3870" s="2">
        <v>39</v>
      </c>
      <c r="D3870" s="2" t="s">
        <v>450</v>
      </c>
      <c r="E3870" s="2"/>
      <c r="F3870" s="2"/>
      <c r="G3870" s="2"/>
      <c r="H3870" s="2"/>
    </row>
    <row r="3871" spans="2:8">
      <c r="B3871" s="2" t="s">
        <v>4316</v>
      </c>
      <c r="C3871" s="2">
        <v>43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44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45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42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38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47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48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49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46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43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41</v>
      </c>
      <c r="D3881" s="2" t="s">
        <v>450</v>
      </c>
      <c r="E3881" s="2"/>
      <c r="F3881" s="2"/>
      <c r="G3881" s="2"/>
      <c r="H3881" s="2"/>
    </row>
    <row r="3882" spans="2:8">
      <c r="B3882" s="2" t="s">
        <v>4327</v>
      </c>
      <c r="C3882" s="2">
        <v>41</v>
      </c>
      <c r="D3882" s="2" t="s">
        <v>450</v>
      </c>
      <c r="E3882" s="2"/>
      <c r="F3882" s="2"/>
      <c r="G3882" s="2"/>
      <c r="H3882" s="2"/>
    </row>
    <row r="3883" spans="2:8">
      <c r="B3883" s="2" t="s">
        <v>4328</v>
      </c>
      <c r="C3883" s="2">
        <v>40</v>
      </c>
      <c r="D3883" s="2" t="s">
        <v>450</v>
      </c>
      <c r="E3883" s="2"/>
      <c r="F3883" s="2"/>
      <c r="G3883" s="2"/>
      <c r="H3883" s="2"/>
    </row>
    <row r="3884" spans="2:8">
      <c r="B3884" s="2" t="s">
        <v>4329</v>
      </c>
      <c r="C3884" s="2">
        <v>47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46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45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43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40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40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39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38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37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35</v>
      </c>
      <c r="D3893" s="2" t="s">
        <v>450</v>
      </c>
      <c r="E3893" s="2"/>
      <c r="F3893" s="2"/>
      <c r="G3893" s="2"/>
      <c r="H3893" s="2"/>
    </row>
    <row r="3894" spans="2:8">
      <c r="B3894" s="2" t="s">
        <v>4339</v>
      </c>
      <c r="C3894" s="2">
        <v>37</v>
      </c>
      <c r="D3894" s="2" t="s">
        <v>450</v>
      </c>
      <c r="E3894" s="2"/>
      <c r="F3894" s="2"/>
      <c r="G3894" s="2"/>
      <c r="H3894" s="2"/>
    </row>
    <row r="3895" spans="2:8">
      <c r="B3895" s="2" t="s">
        <v>4340</v>
      </c>
      <c r="C3895" s="2">
        <v>38</v>
      </c>
      <c r="D3895" s="2" t="s">
        <v>450</v>
      </c>
      <c r="E3895" s="2"/>
      <c r="F3895" s="2"/>
      <c r="G3895" s="2"/>
      <c r="H3895" s="2"/>
    </row>
    <row r="3896" spans="2:8">
      <c r="B3896" s="2" t="s">
        <v>4341</v>
      </c>
      <c r="C3896" s="2">
        <v>38</v>
      </c>
      <c r="D3896" s="2" t="s">
        <v>450</v>
      </c>
      <c r="E3896" s="2"/>
      <c r="F3896" s="2"/>
      <c r="G3896" s="2"/>
      <c r="H3896" s="2"/>
    </row>
    <row r="3897" spans="2:8">
      <c r="B3897" s="2" t="s">
        <v>4342</v>
      </c>
      <c r="C3897" s="2">
        <v>38</v>
      </c>
      <c r="D3897" s="2" t="s">
        <v>450</v>
      </c>
      <c r="E3897" s="2"/>
      <c r="F3897" s="2"/>
      <c r="G3897" s="2"/>
      <c r="H3897" s="2"/>
    </row>
    <row r="3898" spans="2:8">
      <c r="B3898" s="2" t="s">
        <v>4343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36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36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35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34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35</v>
      </c>
      <c r="D3904" s="2" t="s">
        <v>450</v>
      </c>
      <c r="E3904" s="2"/>
      <c r="F3904" s="2"/>
      <c r="G3904" s="2"/>
      <c r="H3904" s="2"/>
    </row>
    <row r="3905" spans="2:8">
      <c r="B3905" s="2" t="s">
        <v>4350</v>
      </c>
      <c r="C3905" s="2">
        <v>35</v>
      </c>
      <c r="D3905" s="2" t="s">
        <v>450</v>
      </c>
      <c r="E3905" s="2"/>
      <c r="F3905" s="2"/>
      <c r="G3905" s="2"/>
      <c r="H3905" s="2"/>
    </row>
    <row r="3906" spans="2:8">
      <c r="B3906" s="2" t="s">
        <v>4351</v>
      </c>
      <c r="C3906" s="2">
        <v>44</v>
      </c>
      <c r="D3906" s="2" t="s">
        <v>450</v>
      </c>
      <c r="E3906" s="2"/>
      <c r="F3906" s="2"/>
      <c r="G3906" s="2"/>
      <c r="H3906" s="2"/>
    </row>
    <row r="3907" spans="2:8">
      <c r="B3907" s="2" t="s">
        <v>4352</v>
      </c>
      <c r="C3907" s="2">
        <v>44</v>
      </c>
      <c r="D3907" s="2" t="s">
        <v>450</v>
      </c>
      <c r="E3907" s="2"/>
      <c r="F3907" s="2"/>
      <c r="G3907" s="2"/>
      <c r="H3907" s="2"/>
    </row>
    <row r="3908" spans="2:8">
      <c r="B3908" s="2" t="s">
        <v>4353</v>
      </c>
      <c r="C3908" s="2">
        <v>43</v>
      </c>
      <c r="D3908" s="2" t="s">
        <v>450</v>
      </c>
      <c r="E3908" s="2"/>
      <c r="F3908" s="2"/>
      <c r="G3908" s="2"/>
      <c r="H3908" s="2"/>
    </row>
    <row r="3909" spans="2:8">
      <c r="B3909" s="2" t="s">
        <v>4354</v>
      </c>
      <c r="C3909" s="2">
        <v>41</v>
      </c>
      <c r="D3909" s="2" t="s">
        <v>450</v>
      </c>
      <c r="E3909" s="2"/>
      <c r="F3909" s="2"/>
      <c r="G3909" s="2"/>
      <c r="H3909" s="2"/>
    </row>
    <row r="3910" spans="2:8">
      <c r="B3910" s="2" t="s">
        <v>4355</v>
      </c>
      <c r="C3910" s="2">
        <v>31</v>
      </c>
      <c r="D3910" s="2" t="s">
        <v>450</v>
      </c>
      <c r="E3910" s="2"/>
      <c r="F3910" s="2"/>
      <c r="G3910" s="2"/>
      <c r="H3910" s="2"/>
    </row>
    <row r="3911" spans="2:8">
      <c r="B3911" s="2" t="s">
        <v>4356</v>
      </c>
      <c r="C3911" s="2">
        <v>33</v>
      </c>
      <c r="D3911" s="2" t="s">
        <v>450</v>
      </c>
      <c r="E3911" s="2"/>
      <c r="F3911" s="2"/>
      <c r="G3911" s="2"/>
      <c r="H3911" s="2"/>
    </row>
    <row r="3912" spans="2:8">
      <c r="B3912" s="2" t="s">
        <v>4357</v>
      </c>
      <c r="C3912" s="2">
        <v>34</v>
      </c>
      <c r="D3912" s="2" t="s">
        <v>450</v>
      </c>
      <c r="E3912" s="2"/>
      <c r="F3912" s="2"/>
      <c r="G3912" s="2"/>
      <c r="H3912" s="2"/>
    </row>
    <row r="3913" spans="2:8">
      <c r="B3913" s="2" t="s">
        <v>4358</v>
      </c>
      <c r="C3913" s="2">
        <v>35</v>
      </c>
      <c r="D3913" s="2" t="s">
        <v>450</v>
      </c>
      <c r="E3913" s="2"/>
      <c r="F3913" s="2"/>
      <c r="G3913" s="2"/>
      <c r="H3913" s="2"/>
    </row>
    <row r="3914" spans="2:8">
      <c r="B3914" s="2" t="s">
        <v>4359</v>
      </c>
      <c r="C3914" s="2">
        <v>34</v>
      </c>
      <c r="D3914" s="2" t="s">
        <v>450</v>
      </c>
      <c r="E3914" s="2"/>
      <c r="F3914" s="2"/>
      <c r="G3914" s="2"/>
      <c r="H3914" s="2"/>
    </row>
    <row r="3915" spans="2:8">
      <c r="B3915" s="2" t="s">
        <v>4360</v>
      </c>
      <c r="C3915" s="2">
        <v>41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42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37</v>
      </c>
      <c r="D3917" s="2" t="s">
        <v>450</v>
      </c>
      <c r="E3917" s="2"/>
      <c r="F3917" s="2"/>
      <c r="G3917" s="2"/>
      <c r="H3917" s="2"/>
    </row>
    <row r="3918" spans="2:8">
      <c r="B3918" s="2" t="s">
        <v>4363</v>
      </c>
      <c r="C3918" s="2">
        <v>39</v>
      </c>
      <c r="D3918" s="2" t="s">
        <v>450</v>
      </c>
      <c r="E3918" s="2"/>
      <c r="F3918" s="2"/>
      <c r="G3918" s="2"/>
      <c r="H3918" s="2"/>
    </row>
    <row r="3919" spans="2:8">
      <c r="B3919" s="2" t="s">
        <v>4364</v>
      </c>
      <c r="C3919" s="2">
        <v>41</v>
      </c>
      <c r="D3919" s="2" t="s">
        <v>450</v>
      </c>
      <c r="E3919" s="2"/>
      <c r="F3919" s="2"/>
      <c r="G3919" s="2"/>
      <c r="H3919" s="2"/>
    </row>
    <row r="3920" spans="2:8">
      <c r="B3920" s="2" t="s">
        <v>4365</v>
      </c>
      <c r="C3920" s="2">
        <v>42</v>
      </c>
      <c r="D3920" s="2" t="s">
        <v>450</v>
      </c>
      <c r="E3920" s="2"/>
      <c r="F3920" s="2"/>
      <c r="G3920" s="2"/>
      <c r="H3920" s="2"/>
    </row>
    <row r="3921" spans="2:8">
      <c r="B3921" s="2" t="s">
        <v>4366</v>
      </c>
      <c r="C3921" s="2">
        <v>41</v>
      </c>
      <c r="D3921" s="2" t="s">
        <v>450</v>
      </c>
      <c r="E3921" s="2"/>
      <c r="F3921" s="2"/>
      <c r="G3921" s="2"/>
      <c r="H3921" s="2"/>
    </row>
    <row r="3922" spans="2:8">
      <c r="B3922" s="2" t="s">
        <v>4367</v>
      </c>
      <c r="C3922" s="2">
        <v>41</v>
      </c>
      <c r="D3922" s="2" t="s">
        <v>450</v>
      </c>
      <c r="E3922" s="2"/>
      <c r="F3922" s="2"/>
      <c r="G3922" s="2"/>
      <c r="H3922" s="2"/>
    </row>
    <row r="3923" spans="2:8">
      <c r="B3923" s="2" t="s">
        <v>4368</v>
      </c>
      <c r="C3923" s="2">
        <v>32</v>
      </c>
      <c r="D3923" s="2" t="s">
        <v>450</v>
      </c>
      <c r="E3923" s="2"/>
      <c r="F3923" s="2"/>
      <c r="G3923" s="2"/>
      <c r="H3923" s="2"/>
    </row>
    <row r="3924" spans="2:8">
      <c r="B3924" s="2" t="s">
        <v>4369</v>
      </c>
      <c r="C3924" s="2">
        <v>34</v>
      </c>
      <c r="D3924" s="2" t="s">
        <v>450</v>
      </c>
      <c r="E3924" s="2"/>
      <c r="F3924" s="2"/>
      <c r="G3924" s="2"/>
      <c r="H3924" s="2"/>
    </row>
    <row r="3925" spans="2:8">
      <c r="B3925" s="2" t="s">
        <v>4370</v>
      </c>
      <c r="C3925" s="2">
        <v>34</v>
      </c>
      <c r="D3925" s="2" t="s">
        <v>450</v>
      </c>
      <c r="E3925" s="2"/>
      <c r="F3925" s="2"/>
      <c r="G3925" s="2"/>
      <c r="H3925" s="2"/>
    </row>
    <row r="3926" spans="2:8">
      <c r="B3926" s="2" t="s">
        <v>4371</v>
      </c>
      <c r="C3926" s="2">
        <v>33</v>
      </c>
      <c r="D3926" s="2" t="s">
        <v>450</v>
      </c>
      <c r="E3926" s="2"/>
      <c r="F3926" s="2"/>
      <c r="G3926" s="2"/>
      <c r="H3926" s="2"/>
    </row>
    <row r="3927" spans="2:8">
      <c r="B3927" s="2" t="s">
        <v>4372</v>
      </c>
      <c r="C3927" s="2">
        <v>34</v>
      </c>
      <c r="D3927" s="2" t="s">
        <v>450</v>
      </c>
      <c r="E3927" s="2"/>
      <c r="F3927" s="2"/>
      <c r="G3927" s="2"/>
      <c r="H3927" s="2"/>
    </row>
    <row r="3928" spans="2:8">
      <c r="B3928" s="2" t="s">
        <v>4373</v>
      </c>
      <c r="C3928" s="2">
        <v>34</v>
      </c>
      <c r="D3928" s="2" t="s">
        <v>450</v>
      </c>
      <c r="E3928" s="2"/>
      <c r="F3928" s="2"/>
      <c r="G3928" s="2"/>
      <c r="H3928" s="2"/>
    </row>
    <row r="3929" spans="2:8">
      <c r="B3929" s="2" t="s">
        <v>4374</v>
      </c>
      <c r="C3929" s="2">
        <v>35</v>
      </c>
      <c r="D3929" s="2" t="s">
        <v>450</v>
      </c>
      <c r="E3929" s="2"/>
      <c r="F3929" s="2"/>
      <c r="G3929" s="2"/>
      <c r="H3929" s="2"/>
    </row>
    <row r="3930" spans="2:8">
      <c r="B3930" s="2" t="s">
        <v>4375</v>
      </c>
      <c r="C3930" s="2">
        <v>36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35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38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34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41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40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41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43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41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35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36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35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32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44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46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47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45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36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31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47</v>
      </c>
      <c r="D3958" s="2" t="s">
        <v>450</v>
      </c>
      <c r="E3958" s="2"/>
      <c r="F3958" s="2"/>
      <c r="G3958" s="2"/>
      <c r="H3958" s="2"/>
    </row>
    <row r="3959" spans="2:8">
      <c r="B3959" s="2" t="s">
        <v>4404</v>
      </c>
      <c r="C3959" s="2">
        <v>50</v>
      </c>
      <c r="D3959" s="2" t="s">
        <v>450</v>
      </c>
      <c r="E3959" s="2"/>
      <c r="F3959" s="2"/>
      <c r="G3959" s="2"/>
      <c r="H3959" s="2"/>
    </row>
    <row r="3960" spans="2:8">
      <c r="B3960" s="2" t="s">
        <v>4405</v>
      </c>
      <c r="C3960" s="2">
        <v>49</v>
      </c>
      <c r="D3960" s="2" t="s">
        <v>450</v>
      </c>
      <c r="E3960" s="2"/>
      <c r="F3960" s="2"/>
      <c r="G3960" s="2"/>
      <c r="H3960" s="2"/>
    </row>
    <row r="3961" spans="2:8">
      <c r="B3961" s="2" t="s">
        <v>4406</v>
      </c>
      <c r="C3961" s="2">
        <v>46</v>
      </c>
      <c r="D3961" s="2" t="s">
        <v>450</v>
      </c>
      <c r="E3961" s="2"/>
      <c r="F3961" s="2"/>
      <c r="G3961" s="2"/>
      <c r="H3961" s="2"/>
    </row>
    <row r="3962" spans="2:8">
      <c r="B3962" s="2" t="s">
        <v>4407</v>
      </c>
      <c r="C3962" s="2">
        <v>44</v>
      </c>
      <c r="D3962" s="2" t="s">
        <v>450</v>
      </c>
      <c r="E3962" s="2"/>
      <c r="F3962" s="2"/>
      <c r="G3962" s="2"/>
      <c r="H3962" s="2"/>
    </row>
    <row r="3963" spans="2:8">
      <c r="B3963" s="2" t="s">
        <v>4408</v>
      </c>
      <c r="C3963" s="2">
        <v>47</v>
      </c>
      <c r="D3963" s="2" t="s">
        <v>450</v>
      </c>
      <c r="E3963" s="2"/>
      <c r="F3963" s="2"/>
      <c r="G3963" s="2"/>
      <c r="H3963" s="2"/>
    </row>
    <row r="3964" spans="2:8">
      <c r="B3964" s="2" t="s">
        <v>4409</v>
      </c>
      <c r="C3964" s="2">
        <v>46</v>
      </c>
      <c r="D3964" s="2" t="s">
        <v>450</v>
      </c>
      <c r="E3964" s="2"/>
      <c r="F3964" s="2"/>
      <c r="G3964" s="2"/>
      <c r="H3964" s="2"/>
    </row>
    <row r="3965" spans="2:8">
      <c r="B3965" s="2" t="s">
        <v>4410</v>
      </c>
      <c r="C3965" s="2">
        <v>43</v>
      </c>
      <c r="D3965" s="2" t="s">
        <v>450</v>
      </c>
      <c r="E3965" s="2"/>
      <c r="F3965" s="2"/>
      <c r="G3965" s="2"/>
      <c r="H3965" s="2"/>
    </row>
    <row r="3966" spans="2:8">
      <c r="B3966" s="2" t="s">
        <v>4411</v>
      </c>
      <c r="C3966" s="2">
        <v>17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17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42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43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43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42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41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39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46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48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50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49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35</v>
      </c>
      <c r="D3978" s="2" t="s">
        <v>450</v>
      </c>
      <c r="E3978" s="2"/>
      <c r="F3978" s="2"/>
      <c r="G3978" s="2"/>
      <c r="H3978" s="2"/>
    </row>
    <row r="3979" spans="2:8">
      <c r="B3979" s="2" t="s">
        <v>4424</v>
      </c>
      <c r="C3979" s="2">
        <v>38</v>
      </c>
      <c r="D3979" s="2" t="s">
        <v>450</v>
      </c>
      <c r="E3979" s="2"/>
      <c r="F3979" s="2"/>
      <c r="G3979" s="2"/>
      <c r="H3979" s="2"/>
    </row>
    <row r="3980" spans="2:8">
      <c r="B3980" s="2" t="s">
        <v>4425</v>
      </c>
      <c r="C3980" s="2">
        <v>39</v>
      </c>
      <c r="D3980" s="2" t="s">
        <v>450</v>
      </c>
      <c r="E3980" s="2"/>
      <c r="F3980" s="2"/>
      <c r="G3980" s="2"/>
      <c r="H3980" s="2"/>
    </row>
    <row r="3981" spans="2:8">
      <c r="B3981" s="2" t="s">
        <v>4426</v>
      </c>
      <c r="C3981" s="2">
        <v>40</v>
      </c>
      <c r="D3981" s="2" t="s">
        <v>450</v>
      </c>
      <c r="E3981" s="2"/>
      <c r="F3981" s="2"/>
      <c r="G3981" s="2"/>
      <c r="H3981" s="2"/>
    </row>
    <row r="3982" spans="2:8">
      <c r="B3982" s="2" t="s">
        <v>4427</v>
      </c>
      <c r="C3982" s="2">
        <v>39</v>
      </c>
      <c r="D3982" s="2" t="s">
        <v>450</v>
      </c>
      <c r="E3982" s="2"/>
      <c r="F3982" s="2"/>
      <c r="G3982" s="2"/>
      <c r="H3982" s="2"/>
    </row>
    <row r="3983" spans="2:8">
      <c r="B3983" s="2" t="s">
        <v>4428</v>
      </c>
      <c r="C3983" s="2">
        <v>49</v>
      </c>
      <c r="D3983" s="2" t="s">
        <v>450</v>
      </c>
      <c r="E3983" s="2"/>
      <c r="F3983" s="2"/>
      <c r="G3983" s="2"/>
      <c r="H3983" s="2"/>
    </row>
    <row r="3984" spans="2:8">
      <c r="B3984" s="2" t="s">
        <v>4429</v>
      </c>
      <c r="C3984" s="2">
        <v>51</v>
      </c>
      <c r="D3984" s="2" t="s">
        <v>450</v>
      </c>
      <c r="E3984" s="2"/>
      <c r="F3984" s="2"/>
      <c r="G3984" s="2"/>
      <c r="H3984" s="2"/>
    </row>
    <row r="3985" spans="2:8">
      <c r="B3985" s="2" t="s">
        <v>4430</v>
      </c>
      <c r="C3985" s="2">
        <v>50</v>
      </c>
      <c r="D3985" s="2" t="s">
        <v>450</v>
      </c>
      <c r="E3985" s="2"/>
      <c r="F3985" s="2"/>
      <c r="G3985" s="2"/>
      <c r="H3985" s="2"/>
    </row>
    <row r="3986" spans="2:8">
      <c r="B3986" s="2" t="s">
        <v>4431</v>
      </c>
      <c r="C3986" s="2">
        <v>49</v>
      </c>
      <c r="D3986" s="2" t="s">
        <v>450</v>
      </c>
      <c r="E3986" s="2"/>
      <c r="F3986" s="2"/>
      <c r="G3986" s="2"/>
      <c r="H3986" s="2"/>
    </row>
    <row r="3987" spans="2:8">
      <c r="B3987" s="2" t="s">
        <v>4432</v>
      </c>
      <c r="C3987" s="2">
        <v>47</v>
      </c>
      <c r="D3987" s="2" t="s">
        <v>450</v>
      </c>
      <c r="E3987" s="2"/>
      <c r="F3987" s="2"/>
      <c r="G3987" s="2"/>
      <c r="H3987" s="2"/>
    </row>
    <row r="3988" spans="2:8">
      <c r="B3988" s="2" t="s">
        <v>4433</v>
      </c>
      <c r="C3988" s="2">
        <v>46</v>
      </c>
      <c r="D3988" s="2" t="s">
        <v>450</v>
      </c>
      <c r="E3988" s="2"/>
      <c r="F3988" s="2"/>
      <c r="G3988" s="2"/>
      <c r="H3988" s="2"/>
    </row>
    <row r="3989" spans="2:8">
      <c r="B3989" s="2" t="s">
        <v>4434</v>
      </c>
      <c r="C3989" s="2">
        <v>50</v>
      </c>
      <c r="D3989" s="2" t="s">
        <v>450</v>
      </c>
      <c r="E3989" s="2"/>
      <c r="F3989" s="2"/>
      <c r="G3989" s="2"/>
      <c r="H3989" s="2"/>
    </row>
    <row r="3990" spans="2:8">
      <c r="B3990" s="2" t="s">
        <v>4435</v>
      </c>
      <c r="C3990" s="2">
        <v>52</v>
      </c>
      <c r="D3990" s="2" t="s">
        <v>450</v>
      </c>
      <c r="E3990" s="2"/>
      <c r="F3990" s="2"/>
      <c r="G3990" s="2"/>
      <c r="H3990" s="2"/>
    </row>
    <row r="3991" spans="2:8">
      <c r="B3991" s="2" t="s">
        <v>4436</v>
      </c>
      <c r="C3991" s="2">
        <v>52</v>
      </c>
      <c r="D3991" s="2" t="s">
        <v>450</v>
      </c>
      <c r="E3991" s="2"/>
      <c r="F3991" s="2"/>
      <c r="G3991" s="2"/>
      <c r="H3991" s="2"/>
    </row>
    <row r="3992" spans="2:8">
      <c r="B3992" s="2" t="s">
        <v>4437</v>
      </c>
      <c r="C3992" s="2">
        <v>52</v>
      </c>
      <c r="D3992" s="2" t="s">
        <v>450</v>
      </c>
      <c r="E3992" s="2"/>
      <c r="F3992" s="2"/>
      <c r="G3992" s="2"/>
      <c r="H3992" s="2"/>
    </row>
    <row r="3993" spans="2:8">
      <c r="B3993" s="2" t="s">
        <v>4438</v>
      </c>
      <c r="C3993" s="2">
        <v>41</v>
      </c>
      <c r="D3993" s="2" t="s">
        <v>450</v>
      </c>
      <c r="E3993" s="2"/>
      <c r="F3993" s="2"/>
      <c r="G3993" s="2"/>
      <c r="H3993" s="2"/>
    </row>
    <row r="3994" spans="2:8">
      <c r="B3994" s="2" t="s">
        <v>4439</v>
      </c>
      <c r="C3994" s="2">
        <v>43</v>
      </c>
      <c r="D3994" s="2" t="s">
        <v>450</v>
      </c>
      <c r="E3994" s="2"/>
      <c r="F3994" s="2"/>
      <c r="G3994" s="2"/>
      <c r="H3994" s="2"/>
    </row>
    <row r="3995" spans="2:8">
      <c r="B3995" s="2" t="s">
        <v>4440</v>
      </c>
      <c r="C3995" s="2">
        <v>43</v>
      </c>
      <c r="D3995" s="2" t="s">
        <v>450</v>
      </c>
      <c r="E3995" s="2"/>
      <c r="F3995" s="2"/>
      <c r="G3995" s="2"/>
      <c r="H3995" s="2"/>
    </row>
    <row r="3996" spans="2:8">
      <c r="B3996" s="2" t="s">
        <v>4441</v>
      </c>
      <c r="C3996" s="2">
        <v>41</v>
      </c>
      <c r="D3996" s="2" t="s">
        <v>450</v>
      </c>
      <c r="E3996" s="2"/>
      <c r="F3996" s="2"/>
      <c r="G3996" s="2"/>
      <c r="H3996" s="2"/>
    </row>
    <row r="3997" spans="2:8">
      <c r="B3997" s="2" t="s">
        <v>4442</v>
      </c>
      <c r="C3997" s="2">
        <v>26</v>
      </c>
      <c r="D3997" s="2" t="s">
        <v>450</v>
      </c>
      <c r="E3997" s="2"/>
      <c r="F3997" s="2"/>
      <c r="G3997" s="2"/>
      <c r="H3997" s="2"/>
    </row>
    <row r="3998" spans="2:8">
      <c r="B3998" s="2" t="s">
        <v>4443</v>
      </c>
      <c r="C3998" s="2">
        <v>54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54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49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44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39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22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33</v>
      </c>
      <c r="D4014" s="2" t="s">
        <v>450</v>
      </c>
      <c r="E4014" s="2"/>
      <c r="F4014" s="2"/>
      <c r="G4014" s="2"/>
      <c r="H4014" s="2"/>
    </row>
    <row r="4015" spans="2:8">
      <c r="B4015" s="2" t="s">
        <v>4460</v>
      </c>
      <c r="C4015" s="2">
        <v>36</v>
      </c>
      <c r="D4015" s="2" t="s">
        <v>450</v>
      </c>
      <c r="E4015" s="2"/>
      <c r="F4015" s="2"/>
      <c r="G4015" s="2"/>
      <c r="H4015" s="2"/>
    </row>
    <row r="4016" spans="2:8">
      <c r="B4016" s="2" t="s">
        <v>4461</v>
      </c>
      <c r="C4016" s="2">
        <v>36</v>
      </c>
      <c r="D4016" s="2" t="s">
        <v>450</v>
      </c>
      <c r="E4016" s="2"/>
      <c r="F4016" s="2"/>
      <c r="G4016" s="2"/>
      <c r="H4016" s="2"/>
    </row>
    <row r="4017" spans="2:8">
      <c r="B4017" s="2" t="s">
        <v>4462</v>
      </c>
      <c r="C4017" s="2">
        <v>37</v>
      </c>
      <c r="D4017" s="2" t="s">
        <v>450</v>
      </c>
      <c r="E4017" s="2"/>
      <c r="F4017" s="2"/>
      <c r="G4017" s="2"/>
      <c r="H4017" s="2"/>
    </row>
    <row r="4018" spans="2:8">
      <c r="B4018" s="2" t="s">
        <v>4463</v>
      </c>
      <c r="C4018" s="2">
        <v>39</v>
      </c>
      <c r="D4018" s="2" t="s">
        <v>450</v>
      </c>
      <c r="E4018" s="2"/>
      <c r="F4018" s="2"/>
      <c r="G4018" s="2"/>
      <c r="H4018" s="2"/>
    </row>
    <row r="4019" spans="2:8">
      <c r="B4019" s="2" t="s">
        <v>4464</v>
      </c>
      <c r="C4019" s="2">
        <v>38</v>
      </c>
      <c r="D4019" s="2" t="s">
        <v>450</v>
      </c>
      <c r="E4019" s="2"/>
      <c r="F4019" s="2"/>
      <c r="G4019" s="2"/>
      <c r="H4019" s="2"/>
    </row>
    <row r="4020" spans="2:8">
      <c r="B4020" s="2" t="s">
        <v>4465</v>
      </c>
      <c r="C4020" s="2">
        <v>42</v>
      </c>
      <c r="D4020" s="2" t="s">
        <v>450</v>
      </c>
      <c r="E4020" s="2"/>
      <c r="F4020" s="2"/>
      <c r="G4020" s="2"/>
      <c r="H4020" s="2"/>
    </row>
    <row r="4021" spans="2:8">
      <c r="B4021" s="2" t="s">
        <v>4466</v>
      </c>
      <c r="C4021" s="2">
        <v>43</v>
      </c>
      <c r="D4021" s="2" t="s">
        <v>450</v>
      </c>
      <c r="E4021" s="2"/>
      <c r="F4021" s="2"/>
      <c r="G4021" s="2"/>
      <c r="H4021" s="2"/>
    </row>
    <row r="4022" spans="2:8">
      <c r="B4022" s="2" t="s">
        <v>4467</v>
      </c>
      <c r="C4022" s="2">
        <v>43</v>
      </c>
      <c r="D4022" s="2" t="s">
        <v>450</v>
      </c>
      <c r="E4022" s="2"/>
      <c r="F4022" s="2"/>
      <c r="G4022" s="2"/>
      <c r="H4022" s="2"/>
    </row>
    <row r="4023" spans="2:8">
      <c r="B4023" s="2" t="s">
        <v>4468</v>
      </c>
      <c r="C4023" s="2">
        <v>42</v>
      </c>
      <c r="D4023" s="2" t="s">
        <v>450</v>
      </c>
      <c r="E4023" s="2"/>
      <c r="F4023" s="2"/>
      <c r="G4023" s="2"/>
      <c r="H4023" s="2"/>
    </row>
    <row r="4024" spans="2:8">
      <c r="B4024" s="2" t="s">
        <v>4469</v>
      </c>
      <c r="C4024" s="2">
        <v>53</v>
      </c>
      <c r="D4024" s="2" t="s">
        <v>450</v>
      </c>
      <c r="E4024" s="2"/>
      <c r="F4024" s="2"/>
      <c r="G4024" s="2"/>
      <c r="H4024" s="2"/>
    </row>
    <row r="4025" spans="2:8">
      <c r="B4025" s="2" t="s">
        <v>4470</v>
      </c>
      <c r="C4025" s="2">
        <v>53</v>
      </c>
      <c r="D4025" s="2" t="s">
        <v>450</v>
      </c>
      <c r="E4025" s="2"/>
      <c r="F4025" s="2"/>
      <c r="G4025" s="2"/>
      <c r="H4025" s="2"/>
    </row>
    <row r="4026" spans="2:8">
      <c r="B4026" s="2" t="s">
        <v>4471</v>
      </c>
      <c r="C4026" s="2">
        <v>51</v>
      </c>
      <c r="D4026" s="2" t="s">
        <v>450</v>
      </c>
      <c r="E4026" s="2"/>
      <c r="F4026" s="2"/>
      <c r="G4026" s="2"/>
      <c r="H4026" s="2"/>
    </row>
    <row r="4027" spans="2:8">
      <c r="B4027" s="2" t="s">
        <v>4472</v>
      </c>
      <c r="C4027" s="2">
        <v>52</v>
      </c>
      <c r="D4027" s="2" t="s">
        <v>450</v>
      </c>
      <c r="E4027" s="2"/>
      <c r="F4027" s="2"/>
      <c r="G4027" s="2"/>
      <c r="H4027" s="2"/>
    </row>
    <row r="4028" spans="2:8">
      <c r="B4028" s="2" t="s">
        <v>4473</v>
      </c>
      <c r="C4028" s="2">
        <v>40</v>
      </c>
      <c r="D4028" s="2" t="s">
        <v>450</v>
      </c>
      <c r="E4028" s="2"/>
      <c r="F4028" s="2"/>
      <c r="G4028" s="2"/>
      <c r="H4028" s="2"/>
    </row>
    <row r="4029" spans="2:8">
      <c r="B4029" s="2" t="s">
        <v>4474</v>
      </c>
      <c r="C4029" s="2">
        <v>41</v>
      </c>
      <c r="D4029" s="2" t="s">
        <v>450</v>
      </c>
      <c r="E4029" s="2"/>
      <c r="F4029" s="2"/>
      <c r="G4029" s="2"/>
      <c r="H4029" s="2"/>
    </row>
    <row r="4030" spans="2:8">
      <c r="B4030" s="2" t="s">
        <v>4475</v>
      </c>
      <c r="C4030" s="2">
        <v>41</v>
      </c>
      <c r="D4030" s="2" t="s">
        <v>450</v>
      </c>
      <c r="E4030" s="2"/>
      <c r="F4030" s="2"/>
      <c r="G4030" s="2"/>
      <c r="H4030" s="2"/>
    </row>
    <row r="4031" spans="2:8">
      <c r="B4031" s="2" t="s">
        <v>4476</v>
      </c>
      <c r="C4031" s="2">
        <v>39</v>
      </c>
      <c r="D4031" s="2" t="s">
        <v>450</v>
      </c>
      <c r="E4031" s="2"/>
      <c r="F4031" s="2"/>
      <c r="G4031" s="2"/>
      <c r="H4031" s="2"/>
    </row>
    <row r="4032" spans="2:8">
      <c r="B4032" s="2" t="s">
        <v>4477</v>
      </c>
      <c r="C4032" s="2">
        <v>38</v>
      </c>
      <c r="D4032" s="2" t="s">
        <v>450</v>
      </c>
      <c r="E4032" s="2"/>
      <c r="F4032" s="2"/>
      <c r="G4032" s="2"/>
      <c r="H4032" s="2"/>
    </row>
    <row r="4033" spans="2:8">
      <c r="B4033" s="2" t="s">
        <v>4478</v>
      </c>
      <c r="C4033" s="2">
        <v>36</v>
      </c>
      <c r="D4033" s="2" t="s">
        <v>450</v>
      </c>
      <c r="E4033" s="2"/>
      <c r="F4033" s="2"/>
      <c r="G4033" s="2"/>
      <c r="H4033" s="2"/>
    </row>
    <row r="4034" spans="2:8">
      <c r="B4034" s="2" t="s">
        <v>4479</v>
      </c>
      <c r="C4034" s="2">
        <v>37</v>
      </c>
      <c r="D4034" s="2" t="s">
        <v>450</v>
      </c>
      <c r="E4034" s="2"/>
      <c r="F4034" s="2"/>
      <c r="G4034" s="2"/>
      <c r="H4034" s="2"/>
    </row>
    <row r="4035" spans="2:8">
      <c r="B4035" s="2" t="s">
        <v>4480</v>
      </c>
      <c r="C4035" s="2">
        <v>39</v>
      </c>
      <c r="D4035" s="2" t="s">
        <v>450</v>
      </c>
      <c r="E4035" s="2"/>
      <c r="F4035" s="2"/>
      <c r="G4035" s="2"/>
      <c r="H4035" s="2"/>
    </row>
    <row r="4036" spans="2:8">
      <c r="B4036" s="2" t="s">
        <v>4481</v>
      </c>
      <c r="C4036" s="2">
        <v>40</v>
      </c>
      <c r="D4036" s="2" t="s">
        <v>450</v>
      </c>
      <c r="E4036" s="2"/>
      <c r="F4036" s="2"/>
      <c r="G4036" s="2"/>
      <c r="H4036" s="2"/>
    </row>
    <row r="4037" spans="2:8">
      <c r="B4037" s="2" t="s">
        <v>4482</v>
      </c>
      <c r="C4037" s="2">
        <v>39</v>
      </c>
      <c r="D4037" s="2" t="s">
        <v>450</v>
      </c>
      <c r="E4037" s="2"/>
      <c r="F4037" s="2"/>
      <c r="G4037" s="2"/>
      <c r="H4037" s="2"/>
    </row>
    <row r="4038" spans="2:8">
      <c r="B4038" s="2" t="s">
        <v>4483</v>
      </c>
      <c r="C4038" s="2">
        <v>38</v>
      </c>
      <c r="D4038" s="2" t="s">
        <v>450</v>
      </c>
      <c r="E4038" s="2"/>
      <c r="F4038" s="2"/>
      <c r="G4038" s="2"/>
      <c r="H4038" s="2"/>
    </row>
    <row r="4039" spans="2:8">
      <c r="B4039" s="2" t="s">
        <v>4484</v>
      </c>
      <c r="C4039" s="2">
        <v>38</v>
      </c>
      <c r="D4039" s="2" t="s">
        <v>450</v>
      </c>
      <c r="E4039" s="2"/>
      <c r="F4039" s="2"/>
      <c r="G4039" s="2"/>
      <c r="H4039" s="2"/>
    </row>
    <row r="4040" spans="2:8">
      <c r="B4040" s="2" t="s">
        <v>4485</v>
      </c>
      <c r="C4040" s="2">
        <v>37</v>
      </c>
      <c r="D4040" s="2" t="s">
        <v>450</v>
      </c>
      <c r="E4040" s="2"/>
      <c r="F4040" s="2"/>
      <c r="G4040" s="2"/>
      <c r="H4040" s="2"/>
    </row>
    <row r="4041" spans="2:8">
      <c r="B4041" s="2" t="s">
        <v>4486</v>
      </c>
      <c r="C4041" s="2">
        <v>39</v>
      </c>
      <c r="D4041" s="2" t="s">
        <v>450</v>
      </c>
      <c r="E4041" s="2"/>
      <c r="F4041" s="2"/>
      <c r="G4041" s="2"/>
      <c r="H4041" s="2"/>
    </row>
    <row r="4042" spans="2:8">
      <c r="B4042" s="2" t="s">
        <v>4487</v>
      </c>
      <c r="C4042" s="2">
        <v>41</v>
      </c>
      <c r="D4042" s="2" t="s">
        <v>450</v>
      </c>
      <c r="E4042" s="2"/>
      <c r="F4042" s="2"/>
      <c r="G4042" s="2"/>
      <c r="H4042" s="2"/>
    </row>
    <row r="4043" spans="2:8">
      <c r="B4043" s="2" t="s">
        <v>4488</v>
      </c>
      <c r="C4043" s="2">
        <v>44</v>
      </c>
      <c r="D4043" s="2" t="s">
        <v>450</v>
      </c>
      <c r="E4043" s="2"/>
      <c r="F4043" s="2"/>
      <c r="G4043" s="2"/>
      <c r="H4043" s="2"/>
    </row>
    <row r="4044" spans="2:8">
      <c r="B4044" s="2" t="s">
        <v>4489</v>
      </c>
      <c r="C4044" s="2">
        <v>45</v>
      </c>
      <c r="D4044" s="2" t="s">
        <v>450</v>
      </c>
      <c r="E4044" s="2"/>
      <c r="F4044" s="2"/>
      <c r="G4044" s="2"/>
      <c r="H4044" s="2"/>
    </row>
    <row r="4045" spans="2:8">
      <c r="B4045" s="2" t="s">
        <v>4490</v>
      </c>
      <c r="C4045" s="2">
        <v>45</v>
      </c>
      <c r="D4045" s="2" t="s">
        <v>450</v>
      </c>
      <c r="E4045" s="2"/>
      <c r="F4045" s="2"/>
      <c r="G4045" s="2"/>
      <c r="H4045" s="2"/>
    </row>
    <row r="4046" spans="2:8">
      <c r="B4046" s="2" t="s">
        <v>4491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35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34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35</v>
      </c>
      <c r="D4052" s="2" t="s">
        <v>450</v>
      </c>
      <c r="E4052" s="2"/>
      <c r="F4052" s="2"/>
      <c r="G4052" s="2"/>
      <c r="H4052" s="2"/>
    </row>
    <row r="4053" spans="2:8">
      <c r="B4053" s="2" t="s">
        <v>4498</v>
      </c>
      <c r="C4053" s="2">
        <v>37</v>
      </c>
      <c r="D4053" s="2" t="s">
        <v>450</v>
      </c>
      <c r="E4053" s="2"/>
      <c r="F4053" s="2"/>
      <c r="G4053" s="2"/>
      <c r="H4053" s="2"/>
    </row>
    <row r="4054" spans="2:8">
      <c r="B4054" s="2" t="s">
        <v>4499</v>
      </c>
      <c r="C4054" s="2">
        <v>38</v>
      </c>
      <c r="D4054" s="2" t="s">
        <v>450</v>
      </c>
      <c r="E4054" s="2"/>
      <c r="F4054" s="2"/>
      <c r="G4054" s="2"/>
      <c r="H4054" s="2"/>
    </row>
    <row r="4055" spans="2:8">
      <c r="B4055" s="2" t="s">
        <v>4500</v>
      </c>
      <c r="C4055" s="2">
        <v>38</v>
      </c>
      <c r="D4055" s="2" t="s">
        <v>450</v>
      </c>
      <c r="E4055" s="2"/>
      <c r="F4055" s="2"/>
      <c r="G4055" s="2"/>
      <c r="H4055" s="2"/>
    </row>
    <row r="4056" spans="2:8">
      <c r="B4056" s="2" t="s">
        <v>4501</v>
      </c>
      <c r="C4056" s="2">
        <v>39</v>
      </c>
      <c r="D4056" s="2" t="s">
        <v>450</v>
      </c>
      <c r="E4056" s="2"/>
      <c r="F4056" s="2"/>
      <c r="G4056" s="2"/>
      <c r="H4056" s="2"/>
    </row>
    <row r="4057" spans="2:8">
      <c r="B4057" s="2" t="s">
        <v>4502</v>
      </c>
      <c r="C4057" s="2">
        <v>37</v>
      </c>
      <c r="D4057" s="2" t="s">
        <v>450</v>
      </c>
      <c r="E4057" s="2"/>
      <c r="F4057" s="2"/>
      <c r="G4057" s="2"/>
      <c r="H4057" s="2"/>
    </row>
    <row r="4058" spans="2:8">
      <c r="B4058" s="2" t="s">
        <v>4503</v>
      </c>
      <c r="C4058" s="2">
        <v>43</v>
      </c>
      <c r="D4058" s="2" t="s">
        <v>450</v>
      </c>
      <c r="E4058" s="2"/>
      <c r="F4058" s="2"/>
      <c r="G4058" s="2"/>
      <c r="H4058" s="2"/>
    </row>
    <row r="4059" spans="2:8">
      <c r="B4059" s="2" t="s">
        <v>4504</v>
      </c>
      <c r="C4059" s="2">
        <v>42</v>
      </c>
      <c r="D4059" s="2" t="s">
        <v>450</v>
      </c>
      <c r="E4059" s="2"/>
      <c r="F4059" s="2"/>
      <c r="G4059" s="2"/>
      <c r="H4059" s="2"/>
    </row>
    <row r="4060" spans="2:8">
      <c r="B4060" s="2" t="s">
        <v>4505</v>
      </c>
      <c r="C4060" s="2">
        <v>42</v>
      </c>
      <c r="D4060" s="2" t="s">
        <v>450</v>
      </c>
      <c r="E4060" s="2"/>
      <c r="F4060" s="2"/>
      <c r="G4060" s="2"/>
      <c r="H4060" s="2"/>
    </row>
    <row r="4061" spans="2:8">
      <c r="B4061" s="2" t="s">
        <v>4506</v>
      </c>
      <c r="C4061" s="2">
        <v>42</v>
      </c>
      <c r="D4061" s="2" t="s">
        <v>450</v>
      </c>
      <c r="E4061" s="2"/>
      <c r="F4061" s="2"/>
      <c r="G4061" s="2"/>
      <c r="H4061" s="2"/>
    </row>
    <row r="4062" spans="2:8">
      <c r="B4062" s="2" t="s">
        <v>4507</v>
      </c>
      <c r="C4062" s="2">
        <v>42</v>
      </c>
      <c r="D4062" s="2" t="s">
        <v>450</v>
      </c>
      <c r="E4062" s="2"/>
      <c r="F4062" s="2"/>
      <c r="G4062" s="2"/>
      <c r="H4062" s="2"/>
    </row>
    <row r="4063" spans="2:8">
      <c r="B4063" s="2" t="s">
        <v>4508</v>
      </c>
      <c r="C4063" s="2">
        <v>33</v>
      </c>
      <c r="D4063" s="2" t="s">
        <v>450</v>
      </c>
      <c r="E4063" s="2"/>
      <c r="F4063" s="2"/>
      <c r="G4063" s="2"/>
      <c r="H4063" s="2"/>
    </row>
    <row r="4064" spans="2:8">
      <c r="B4064" s="2" t="s">
        <v>4509</v>
      </c>
      <c r="C4064" s="2">
        <v>35</v>
      </c>
      <c r="D4064" s="2" t="s">
        <v>450</v>
      </c>
      <c r="E4064" s="2"/>
      <c r="F4064" s="2"/>
      <c r="G4064" s="2"/>
      <c r="H4064" s="2"/>
    </row>
    <row r="4065" spans="2:8">
      <c r="B4065" s="2" t="s">
        <v>4510</v>
      </c>
      <c r="C4065" s="2">
        <v>36</v>
      </c>
      <c r="D4065" s="2" t="s">
        <v>450</v>
      </c>
      <c r="E4065" s="2"/>
      <c r="F4065" s="2"/>
      <c r="G4065" s="2"/>
      <c r="H4065" s="2"/>
    </row>
    <row r="4066" spans="2:8">
      <c r="B4066" s="2" t="s">
        <v>4511</v>
      </c>
      <c r="C4066" s="2">
        <v>36</v>
      </c>
      <c r="D4066" s="2" t="s">
        <v>450</v>
      </c>
      <c r="E4066" s="2"/>
      <c r="F4066" s="2"/>
      <c r="G4066" s="2"/>
      <c r="H4066" s="2"/>
    </row>
    <row r="4067" spans="2:8">
      <c r="B4067" s="2" t="s">
        <v>4512</v>
      </c>
      <c r="C4067" s="2">
        <v>38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37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39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38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37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6</v>
      </c>
      <c r="D4072" s="2" t="s">
        <v>450</v>
      </c>
      <c r="E4072" s="2"/>
      <c r="F4072" s="2"/>
      <c r="G4072" s="2"/>
      <c r="H4072" s="2"/>
    </row>
    <row r="4073" spans="2:8">
      <c r="B4073" s="2" t="s">
        <v>4518</v>
      </c>
      <c r="C4073" s="2">
        <v>30</v>
      </c>
      <c r="D4073" s="2" t="s">
        <v>450</v>
      </c>
      <c r="E4073" s="2"/>
      <c r="F4073" s="2"/>
      <c r="G4073" s="2"/>
      <c r="H4073" s="2"/>
    </row>
    <row r="4074" spans="2:8">
      <c r="B4074" s="2" t="s">
        <v>4519</v>
      </c>
      <c r="C4074" s="2">
        <v>32</v>
      </c>
      <c r="D4074" s="2" t="s">
        <v>450</v>
      </c>
      <c r="E4074" s="2"/>
      <c r="F4074" s="2"/>
      <c r="G4074" s="2"/>
      <c r="H4074" s="2"/>
    </row>
    <row r="4075" spans="2:8">
      <c r="B4075" s="2" t="s">
        <v>4520</v>
      </c>
      <c r="C4075" s="2">
        <v>34</v>
      </c>
      <c r="D4075" s="2" t="s">
        <v>450</v>
      </c>
      <c r="E4075" s="2"/>
      <c r="F4075" s="2"/>
      <c r="G4075" s="2"/>
      <c r="H4075" s="2"/>
    </row>
    <row r="4076" spans="2:8">
      <c r="B4076" s="2" t="s">
        <v>4521</v>
      </c>
      <c r="C4076" s="2">
        <v>36</v>
      </c>
      <c r="D4076" s="2" t="s">
        <v>450</v>
      </c>
      <c r="E4076" s="2"/>
      <c r="F4076" s="2"/>
      <c r="G4076" s="2"/>
      <c r="H4076" s="2"/>
    </row>
    <row r="4077" spans="2:8">
      <c r="B4077" s="2" t="s">
        <v>4522</v>
      </c>
      <c r="C4077" s="2">
        <v>34</v>
      </c>
      <c r="D4077" s="2" t="s">
        <v>450</v>
      </c>
      <c r="E4077" s="2"/>
      <c r="F4077" s="2"/>
      <c r="G4077" s="2"/>
      <c r="H4077" s="2"/>
    </row>
    <row r="4078" spans="2:8">
      <c r="B4078" s="2" t="s">
        <v>4523</v>
      </c>
      <c r="C4078" s="2">
        <v>6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21</v>
      </c>
      <c r="D4079" s="2" t="s">
        <v>450</v>
      </c>
      <c r="E4079" s="2"/>
      <c r="F4079" s="2"/>
      <c r="G4079" s="2"/>
      <c r="H4079" s="2"/>
    </row>
    <row r="4080" spans="2:8">
      <c r="B4080" s="2" t="s">
        <v>4525</v>
      </c>
      <c r="C4080" s="2">
        <v>35</v>
      </c>
      <c r="D4080" s="2" t="s">
        <v>450</v>
      </c>
      <c r="E4080" s="2"/>
      <c r="F4080" s="2"/>
      <c r="G4080" s="2"/>
      <c r="H4080" s="2"/>
    </row>
    <row r="4081" spans="2:8">
      <c r="B4081" s="2" t="s">
        <v>4526</v>
      </c>
      <c r="C4081" s="2">
        <v>37</v>
      </c>
      <c r="D4081" s="2" t="s">
        <v>450</v>
      </c>
      <c r="E4081" s="2"/>
      <c r="F4081" s="2"/>
      <c r="G4081" s="2"/>
      <c r="H4081" s="2"/>
    </row>
    <row r="4082" spans="2:8">
      <c r="B4082" s="2" t="s">
        <v>4527</v>
      </c>
      <c r="C4082" s="2">
        <v>36</v>
      </c>
      <c r="D4082" s="2" t="s">
        <v>450</v>
      </c>
      <c r="E4082" s="2"/>
      <c r="F4082" s="2"/>
      <c r="G4082" s="2"/>
      <c r="H4082" s="2"/>
    </row>
    <row r="4083" spans="2:8">
      <c r="B4083" s="2" t="s">
        <v>4528</v>
      </c>
      <c r="C4083" s="2">
        <v>36</v>
      </c>
      <c r="D4083" s="2" t="s">
        <v>450</v>
      </c>
      <c r="E4083" s="2"/>
      <c r="F4083" s="2"/>
      <c r="G4083" s="2"/>
      <c r="H4083" s="2"/>
    </row>
    <row r="4084" spans="2:8">
      <c r="B4084" s="2" t="s">
        <v>4529</v>
      </c>
      <c r="C4084" s="2">
        <v>36</v>
      </c>
      <c r="D4084" s="2" t="s">
        <v>450</v>
      </c>
      <c r="E4084" s="2"/>
      <c r="F4084" s="2"/>
      <c r="G4084" s="2"/>
      <c r="H4084" s="2"/>
    </row>
    <row r="4085" spans="2:8">
      <c r="B4085" s="2" t="s">
        <v>4530</v>
      </c>
      <c r="C4085" s="2">
        <v>25</v>
      </c>
      <c r="D4085" s="2" t="s">
        <v>450</v>
      </c>
      <c r="E4085" s="2"/>
      <c r="F4085" s="2"/>
      <c r="G4085" s="2"/>
      <c r="H4085" s="2"/>
    </row>
    <row r="4086" spans="2:8">
      <c r="B4086" s="2" t="s">
        <v>4531</v>
      </c>
      <c r="C4086" s="2">
        <v>25</v>
      </c>
      <c r="D4086" s="2" t="s">
        <v>450</v>
      </c>
      <c r="E4086" s="2"/>
      <c r="F4086" s="2"/>
      <c r="G4086" s="2"/>
      <c r="H4086" s="2"/>
    </row>
    <row r="4087" spans="2:8">
      <c r="B4087" s="2" t="s">
        <v>4532</v>
      </c>
      <c r="C4087" s="2">
        <v>24</v>
      </c>
      <c r="D4087" s="2" t="s">
        <v>450</v>
      </c>
      <c r="E4087" s="2"/>
      <c r="F4087" s="2"/>
      <c r="G4087" s="2"/>
      <c r="H4087" s="2"/>
    </row>
    <row r="4088" spans="2:8">
      <c r="B4088" s="2" t="s">
        <v>4533</v>
      </c>
      <c r="C4088" s="2">
        <v>23</v>
      </c>
      <c r="D4088" s="2" t="s">
        <v>450</v>
      </c>
      <c r="E4088" s="2"/>
      <c r="F4088" s="2"/>
      <c r="G4088" s="2"/>
      <c r="H4088" s="2"/>
    </row>
    <row r="4089" spans="2:8">
      <c r="B4089" s="2" t="s">
        <v>4534</v>
      </c>
      <c r="C4089" s="2">
        <v>23</v>
      </c>
      <c r="D4089" s="2" t="s">
        <v>450</v>
      </c>
      <c r="E4089" s="2"/>
      <c r="F4089" s="2"/>
      <c r="G4089" s="2"/>
      <c r="H4089" s="2"/>
    </row>
    <row r="4090" spans="2:8">
      <c r="B4090" s="2" t="s">
        <v>4535</v>
      </c>
      <c r="C4090" s="2">
        <v>23</v>
      </c>
      <c r="D4090" s="2" t="s">
        <v>450</v>
      </c>
      <c r="E4090" s="2"/>
      <c r="F4090" s="2"/>
      <c r="G4090" s="2"/>
      <c r="H4090" s="2"/>
    </row>
    <row r="4091" spans="2:8">
      <c r="B4091" s="2" t="s">
        <v>4536</v>
      </c>
      <c r="C4091" s="2">
        <v>26</v>
      </c>
      <c r="D4091" s="2" t="s">
        <v>450</v>
      </c>
      <c r="E4091" s="2"/>
      <c r="F4091" s="2"/>
      <c r="G4091" s="2"/>
      <c r="H4091" s="2"/>
    </row>
    <row r="4092" spans="2:8">
      <c r="B4092" s="2" t="s">
        <v>4537</v>
      </c>
      <c r="C4092" s="2">
        <v>28</v>
      </c>
      <c r="D4092" s="2" t="s">
        <v>450</v>
      </c>
      <c r="E4092" s="2"/>
      <c r="F4092" s="2"/>
      <c r="G4092" s="2"/>
      <c r="H4092" s="2"/>
    </row>
    <row r="4093" spans="2:8">
      <c r="B4093" s="2" t="s">
        <v>4538</v>
      </c>
      <c r="C4093" s="2">
        <v>28</v>
      </c>
      <c r="D4093" s="2" t="s">
        <v>450</v>
      </c>
      <c r="E4093" s="2"/>
      <c r="F4093" s="2"/>
      <c r="G4093" s="2"/>
      <c r="H4093" s="2"/>
    </row>
    <row r="4094" spans="2:8">
      <c r="B4094" s="2" t="s">
        <v>4539</v>
      </c>
      <c r="C4094" s="2">
        <v>46</v>
      </c>
      <c r="D4094" s="2" t="s">
        <v>450</v>
      </c>
      <c r="E4094" s="2"/>
      <c r="F4094" s="2"/>
      <c r="G4094" s="2"/>
      <c r="H4094" s="2"/>
    </row>
    <row r="4095" spans="2:8">
      <c r="B4095" s="2" t="s">
        <v>4540</v>
      </c>
      <c r="C4095" s="2">
        <v>48</v>
      </c>
      <c r="D4095" s="2" t="s">
        <v>450</v>
      </c>
      <c r="E4095" s="2"/>
      <c r="F4095" s="2"/>
      <c r="G4095" s="2"/>
      <c r="H4095" s="2"/>
    </row>
    <row r="4096" spans="2:8">
      <c r="B4096" s="2" t="s">
        <v>4541</v>
      </c>
      <c r="C4096" s="2">
        <v>49</v>
      </c>
      <c r="D4096" s="2" t="s">
        <v>450</v>
      </c>
      <c r="E4096" s="2"/>
      <c r="F4096" s="2"/>
      <c r="G4096" s="2"/>
      <c r="H4096" s="2"/>
    </row>
    <row r="4097" spans="2:8">
      <c r="B4097" s="2" t="s">
        <v>4542</v>
      </c>
      <c r="C4097" s="2">
        <v>48</v>
      </c>
      <c r="D4097" s="2" t="s">
        <v>450</v>
      </c>
      <c r="E4097" s="2"/>
      <c r="F4097" s="2"/>
      <c r="G4097" s="2"/>
      <c r="H4097" s="2"/>
    </row>
    <row r="4098" spans="2:8">
      <c r="B4098" s="2" t="s">
        <v>4543</v>
      </c>
      <c r="C4098" s="2">
        <v>33</v>
      </c>
      <c r="D4098" s="2" t="s">
        <v>450</v>
      </c>
      <c r="E4098" s="2"/>
      <c r="F4098" s="2"/>
      <c r="G4098" s="2"/>
      <c r="H4098" s="2"/>
    </row>
    <row r="4099" spans="2:8">
      <c r="B4099" s="2" t="s">
        <v>4544</v>
      </c>
      <c r="C4099" s="2">
        <v>37</v>
      </c>
      <c r="D4099" s="2" t="s">
        <v>450</v>
      </c>
      <c r="E4099" s="2"/>
      <c r="F4099" s="2"/>
      <c r="G4099" s="2"/>
      <c r="H4099" s="2"/>
    </row>
    <row r="4100" spans="2:8">
      <c r="B4100" s="2" t="s">
        <v>4545</v>
      </c>
      <c r="C4100" s="2">
        <v>39</v>
      </c>
      <c r="D4100" s="2" t="s">
        <v>450</v>
      </c>
      <c r="E4100" s="2"/>
      <c r="F4100" s="2"/>
      <c r="G4100" s="2"/>
      <c r="H4100" s="2"/>
    </row>
    <row r="4101" spans="2:8">
      <c r="B4101" s="2" t="s">
        <v>4546</v>
      </c>
      <c r="C4101" s="2">
        <v>39</v>
      </c>
      <c r="D4101" s="2" t="s">
        <v>450</v>
      </c>
      <c r="E4101" s="2"/>
      <c r="F4101" s="2"/>
      <c r="G4101" s="2"/>
      <c r="H4101" s="2"/>
    </row>
    <row r="4102" spans="2:8">
      <c r="B4102" s="2" t="s">
        <v>4547</v>
      </c>
      <c r="C4102" s="2">
        <v>38</v>
      </c>
      <c r="D4102" s="2" t="s">
        <v>450</v>
      </c>
      <c r="E4102" s="2"/>
      <c r="F4102" s="2"/>
      <c r="G4102" s="2"/>
      <c r="H4102" s="2"/>
    </row>
    <row r="4103" spans="2:8">
      <c r="B4103" s="2" t="s">
        <v>4548</v>
      </c>
      <c r="C4103" s="2">
        <v>38</v>
      </c>
      <c r="D4103" s="2" t="s">
        <v>450</v>
      </c>
      <c r="E4103" s="2"/>
      <c r="F4103" s="2"/>
      <c r="G4103" s="2"/>
      <c r="H4103" s="2"/>
    </row>
    <row r="4104" spans="2:8">
      <c r="B4104" s="2" t="s">
        <v>4549</v>
      </c>
      <c r="C4104" s="2">
        <v>44</v>
      </c>
      <c r="D4104" s="2" t="s">
        <v>450</v>
      </c>
      <c r="E4104" s="2"/>
      <c r="F4104" s="2"/>
      <c r="G4104" s="2"/>
      <c r="H4104" s="2"/>
    </row>
    <row r="4105" spans="2:8">
      <c r="B4105" s="2" t="s">
        <v>4550</v>
      </c>
      <c r="C4105" s="2">
        <v>45</v>
      </c>
      <c r="D4105" s="2" t="s">
        <v>450</v>
      </c>
      <c r="E4105" s="2"/>
      <c r="F4105" s="2"/>
      <c r="G4105" s="2"/>
      <c r="H4105" s="2"/>
    </row>
    <row r="4106" spans="2:8">
      <c r="B4106" s="2" t="s">
        <v>4551</v>
      </c>
      <c r="C4106" s="2">
        <v>44</v>
      </c>
      <c r="D4106" s="2" t="s">
        <v>450</v>
      </c>
      <c r="E4106" s="2"/>
      <c r="F4106" s="2"/>
      <c r="G4106" s="2"/>
      <c r="H4106" s="2"/>
    </row>
    <row r="4107" spans="2:8">
      <c r="B4107" s="2" t="s">
        <v>4552</v>
      </c>
      <c r="C4107" s="2">
        <v>47</v>
      </c>
      <c r="D4107" s="2" t="s">
        <v>450</v>
      </c>
      <c r="E4107" s="2"/>
      <c r="F4107" s="2"/>
      <c r="G4107" s="2"/>
      <c r="H4107" s="2"/>
    </row>
    <row r="4108" spans="2:8">
      <c r="B4108" s="2" t="s">
        <v>4553</v>
      </c>
      <c r="C4108" s="2">
        <v>48</v>
      </c>
      <c r="D4108" s="2" t="s">
        <v>450</v>
      </c>
      <c r="E4108" s="2"/>
      <c r="F4108" s="2"/>
      <c r="G4108" s="2"/>
      <c r="H4108" s="2"/>
    </row>
    <row r="4109" spans="2:8">
      <c r="B4109" s="2" t="s">
        <v>4554</v>
      </c>
      <c r="C4109" s="2">
        <v>37</v>
      </c>
      <c r="D4109" s="2" t="s">
        <v>450</v>
      </c>
      <c r="E4109" s="2"/>
      <c r="F4109" s="2"/>
      <c r="G4109" s="2"/>
      <c r="H4109" s="2"/>
    </row>
    <row r="4110" spans="2:8">
      <c r="B4110" s="2" t="s">
        <v>4555</v>
      </c>
      <c r="C4110" s="2">
        <v>41</v>
      </c>
      <c r="D4110" s="2" t="s">
        <v>450</v>
      </c>
      <c r="E4110" s="2"/>
      <c r="F4110" s="2"/>
      <c r="G4110" s="2"/>
      <c r="H4110" s="2"/>
    </row>
    <row r="4111" spans="2:8">
      <c r="B4111" s="2" t="s">
        <v>4556</v>
      </c>
      <c r="C4111" s="2">
        <v>41</v>
      </c>
      <c r="D4111" s="2" t="s">
        <v>450</v>
      </c>
      <c r="E4111" s="2"/>
      <c r="F4111" s="2"/>
      <c r="G4111" s="2"/>
      <c r="H4111" s="2"/>
    </row>
    <row r="4112" spans="2:8">
      <c r="B4112" s="2" t="s">
        <v>4557</v>
      </c>
      <c r="C4112" s="2">
        <v>42</v>
      </c>
      <c r="D4112" s="2" t="s">
        <v>450</v>
      </c>
      <c r="E4112" s="2"/>
      <c r="F4112" s="2"/>
      <c r="G4112" s="2"/>
      <c r="H4112" s="2"/>
    </row>
    <row r="4113" spans="2:8">
      <c r="B4113" s="2" t="s">
        <v>4558</v>
      </c>
      <c r="C4113" s="2">
        <v>41</v>
      </c>
      <c r="D4113" s="2" t="s">
        <v>450</v>
      </c>
      <c r="E4113" s="2"/>
      <c r="F4113" s="2"/>
      <c r="G4113" s="2"/>
      <c r="H4113" s="2"/>
    </row>
    <row r="4114" spans="2:8">
      <c r="B4114" s="2" t="s">
        <v>4559</v>
      </c>
      <c r="C4114" s="2">
        <v>40</v>
      </c>
      <c r="D4114" s="2" t="s">
        <v>450</v>
      </c>
      <c r="E4114" s="2"/>
      <c r="F4114" s="2"/>
      <c r="G4114" s="2"/>
      <c r="H4114" s="2"/>
    </row>
    <row r="4115" spans="2:8">
      <c r="B4115" s="2" t="s">
        <v>4560</v>
      </c>
      <c r="C4115" s="2">
        <v>48</v>
      </c>
      <c r="D4115" s="2" t="s">
        <v>450</v>
      </c>
      <c r="E4115" s="2"/>
      <c r="F4115" s="2"/>
      <c r="G4115" s="2"/>
      <c r="H4115" s="2"/>
    </row>
    <row r="4116" spans="2:8">
      <c r="B4116" s="2" t="s">
        <v>4561</v>
      </c>
      <c r="C4116" s="2">
        <v>50</v>
      </c>
      <c r="D4116" s="2" t="s">
        <v>450</v>
      </c>
      <c r="E4116" s="2"/>
      <c r="F4116" s="2"/>
      <c r="G4116" s="2"/>
      <c r="H4116" s="2"/>
    </row>
    <row r="4117" spans="2:8">
      <c r="B4117" s="2" t="s">
        <v>4562</v>
      </c>
      <c r="C4117" s="2">
        <v>52</v>
      </c>
      <c r="D4117" s="2" t="s">
        <v>450</v>
      </c>
      <c r="E4117" s="2"/>
      <c r="F4117" s="2"/>
      <c r="G4117" s="2"/>
      <c r="H4117" s="2"/>
    </row>
    <row r="4118" spans="2:8">
      <c r="B4118" s="2" t="s">
        <v>4563</v>
      </c>
      <c r="C4118" s="2">
        <v>50</v>
      </c>
      <c r="D4118" s="2" t="s">
        <v>450</v>
      </c>
      <c r="E4118" s="2"/>
      <c r="F4118" s="2"/>
      <c r="G4118" s="2"/>
      <c r="H4118" s="2"/>
    </row>
    <row r="4119" spans="2:8">
      <c r="B4119" s="2" t="s">
        <v>4564</v>
      </c>
      <c r="C4119" s="2">
        <v>46</v>
      </c>
      <c r="D4119" s="2" t="s">
        <v>450</v>
      </c>
      <c r="E4119" s="2"/>
      <c r="F4119" s="2"/>
      <c r="G4119" s="2"/>
      <c r="H4119" s="2"/>
    </row>
    <row r="4120" spans="2:8">
      <c r="B4120" s="2" t="s">
        <v>4565</v>
      </c>
      <c r="C4120" s="2">
        <v>47</v>
      </c>
      <c r="D4120" s="2" t="s">
        <v>450</v>
      </c>
      <c r="E4120" s="2"/>
      <c r="F4120" s="2"/>
      <c r="G4120" s="2"/>
      <c r="H4120" s="2"/>
    </row>
    <row r="4121" spans="2:8">
      <c r="B4121" s="2" t="s">
        <v>4566</v>
      </c>
      <c r="C4121" s="2">
        <v>48</v>
      </c>
      <c r="D4121" s="2" t="s">
        <v>450</v>
      </c>
      <c r="E4121" s="2"/>
      <c r="F4121" s="2"/>
      <c r="G4121" s="2"/>
      <c r="H4121" s="2"/>
    </row>
    <row r="4122" spans="2:8">
      <c r="B4122" s="2" t="s">
        <v>4567</v>
      </c>
      <c r="C4122" s="2">
        <v>47</v>
      </c>
      <c r="D4122" s="2" t="s">
        <v>450</v>
      </c>
      <c r="E4122" s="2"/>
      <c r="F4122" s="2"/>
      <c r="G4122" s="2"/>
      <c r="H4122" s="2"/>
    </row>
    <row r="4123" spans="2:8">
      <c r="B4123" s="2" t="s">
        <v>4568</v>
      </c>
      <c r="C4123" s="2">
        <v>46</v>
      </c>
      <c r="D4123" s="2" t="s">
        <v>450</v>
      </c>
      <c r="E4123" s="2"/>
      <c r="F4123" s="2"/>
      <c r="G4123" s="2"/>
      <c r="H4123" s="2"/>
    </row>
    <row r="4124" spans="2:8">
      <c r="B4124" s="2" t="s">
        <v>4569</v>
      </c>
      <c r="C4124" s="2">
        <v>38</v>
      </c>
      <c r="D4124" s="2" t="s">
        <v>450</v>
      </c>
      <c r="E4124" s="2"/>
      <c r="F4124" s="2"/>
      <c r="G4124" s="2"/>
      <c r="H4124" s="2"/>
    </row>
    <row r="4125" spans="2:8">
      <c r="B4125" s="2" t="s">
        <v>4570</v>
      </c>
      <c r="C4125" s="2">
        <v>40</v>
      </c>
      <c r="D4125" s="2" t="s">
        <v>450</v>
      </c>
      <c r="E4125" s="2"/>
      <c r="F4125" s="2"/>
      <c r="G4125" s="2"/>
      <c r="H4125" s="2"/>
    </row>
    <row r="4126" spans="2:8">
      <c r="B4126" s="2" t="s">
        <v>4571</v>
      </c>
      <c r="C4126" s="2">
        <v>42</v>
      </c>
      <c r="D4126" s="2" t="s">
        <v>450</v>
      </c>
      <c r="E4126" s="2"/>
      <c r="F4126" s="2"/>
      <c r="G4126" s="2"/>
      <c r="H4126" s="2"/>
    </row>
    <row r="4127" spans="2:8">
      <c r="B4127" s="2" t="s">
        <v>4572</v>
      </c>
      <c r="C4127" s="2">
        <v>43</v>
      </c>
      <c r="D4127" s="2" t="s">
        <v>450</v>
      </c>
      <c r="E4127" s="2"/>
      <c r="F4127" s="2"/>
      <c r="G4127" s="2"/>
      <c r="H4127" s="2"/>
    </row>
    <row r="4128" spans="2:8">
      <c r="B4128" s="2" t="s">
        <v>4573</v>
      </c>
      <c r="C4128" s="2">
        <v>43</v>
      </c>
      <c r="D4128" s="2" t="s">
        <v>450</v>
      </c>
      <c r="E4128" s="2"/>
      <c r="F4128" s="2"/>
      <c r="G4128" s="2"/>
      <c r="H4128" s="2"/>
    </row>
    <row r="4129" spans="2:8">
      <c r="B4129" s="2" t="s">
        <v>4574</v>
      </c>
      <c r="C4129" s="2">
        <v>42</v>
      </c>
      <c r="D4129" s="2" t="s">
        <v>450</v>
      </c>
      <c r="E4129" s="2"/>
      <c r="F4129" s="2"/>
      <c r="G4129" s="2"/>
      <c r="H4129" s="2"/>
    </row>
    <row r="4130" spans="2:8">
      <c r="B4130" s="2" t="s">
        <v>4575</v>
      </c>
      <c r="C4130" s="2">
        <v>41</v>
      </c>
      <c r="D4130" s="2" t="s">
        <v>450</v>
      </c>
      <c r="E4130" s="2"/>
      <c r="F4130" s="2"/>
      <c r="G4130" s="2"/>
      <c r="H4130" s="2"/>
    </row>
    <row r="4131" spans="2:8">
      <c r="B4131" s="2" t="s">
        <v>4576</v>
      </c>
      <c r="C4131" s="2">
        <v>40</v>
      </c>
      <c r="D4131" s="2" t="s">
        <v>450</v>
      </c>
      <c r="E4131" s="2"/>
      <c r="F4131" s="2"/>
      <c r="G4131" s="2"/>
      <c r="H4131" s="2"/>
    </row>
    <row r="4132" spans="2:8">
      <c r="B4132" s="2" t="s">
        <v>4577</v>
      </c>
      <c r="C4132" s="2">
        <v>42</v>
      </c>
      <c r="D4132" s="2" t="s">
        <v>450</v>
      </c>
      <c r="E4132" s="2"/>
      <c r="F4132" s="2"/>
      <c r="G4132" s="2"/>
      <c r="H4132" s="2"/>
    </row>
    <row r="4133" spans="2:8">
      <c r="B4133" s="2" t="s">
        <v>4578</v>
      </c>
      <c r="C4133" s="2">
        <v>40</v>
      </c>
      <c r="D4133" s="2" t="s">
        <v>450</v>
      </c>
      <c r="E4133" s="2"/>
      <c r="F4133" s="2"/>
      <c r="G4133" s="2"/>
      <c r="H4133" s="2"/>
    </row>
    <row r="4134" spans="2:8">
      <c r="B4134" s="2" t="s">
        <v>4579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32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15</v>
      </c>
      <c r="D4140" s="2" t="s">
        <v>450</v>
      </c>
      <c r="E4140" s="2"/>
      <c r="F4140" s="2"/>
      <c r="G4140" s="2"/>
      <c r="H4140" s="2"/>
    </row>
    <row r="4141" spans="2:8">
      <c r="B4141" s="2" t="s">
        <v>4586</v>
      </c>
      <c r="C4141" s="2">
        <v>23</v>
      </c>
      <c r="D4141" s="2" t="s">
        <v>450</v>
      </c>
      <c r="E4141" s="2"/>
      <c r="F4141" s="2"/>
      <c r="G4141" s="2"/>
      <c r="H4141" s="2"/>
    </row>
    <row r="4142" spans="2:8">
      <c r="B4142" s="2" t="s">
        <v>4587</v>
      </c>
      <c r="C4142" s="2">
        <v>28</v>
      </c>
      <c r="D4142" s="2" t="s">
        <v>450</v>
      </c>
      <c r="E4142" s="2"/>
      <c r="F4142" s="2"/>
      <c r="G4142" s="2"/>
      <c r="H4142" s="2"/>
    </row>
    <row r="4143" spans="2:8">
      <c r="B4143" s="2" t="s">
        <v>4588</v>
      </c>
      <c r="C4143" s="2">
        <v>32</v>
      </c>
      <c r="D4143" s="2" t="s">
        <v>450</v>
      </c>
      <c r="E4143" s="2"/>
      <c r="F4143" s="2"/>
      <c r="G4143" s="2"/>
      <c r="H4143" s="2"/>
    </row>
    <row r="4144" spans="2:8">
      <c r="B4144" s="2" t="s">
        <v>4589</v>
      </c>
      <c r="C4144" s="2">
        <v>34</v>
      </c>
      <c r="D4144" s="2" t="s">
        <v>450</v>
      </c>
      <c r="E4144" s="2"/>
      <c r="F4144" s="2"/>
      <c r="G4144" s="2"/>
      <c r="H4144" s="2"/>
    </row>
    <row r="4145" spans="2:8">
      <c r="B4145" s="2" t="s">
        <v>4590</v>
      </c>
      <c r="C4145" s="2">
        <v>36</v>
      </c>
      <c r="D4145" s="2" t="s">
        <v>450</v>
      </c>
      <c r="E4145" s="2"/>
      <c r="F4145" s="2"/>
      <c r="G4145" s="2"/>
      <c r="H4145" s="2"/>
    </row>
    <row r="4146" spans="2:8">
      <c r="B4146" s="2" t="s">
        <v>4591</v>
      </c>
      <c r="C4146" s="2">
        <v>38</v>
      </c>
      <c r="D4146" s="2" t="s">
        <v>450</v>
      </c>
      <c r="E4146" s="2"/>
      <c r="F4146" s="2"/>
      <c r="G4146" s="2"/>
      <c r="H4146" s="2"/>
    </row>
    <row r="4147" spans="2:8">
      <c r="B4147" s="2" t="s">
        <v>4592</v>
      </c>
      <c r="C4147" s="2">
        <v>42</v>
      </c>
      <c r="D4147" s="2" t="s">
        <v>450</v>
      </c>
      <c r="E4147" s="2"/>
      <c r="F4147" s="2"/>
      <c r="G4147" s="2"/>
      <c r="H4147" s="2"/>
    </row>
    <row r="4148" spans="2:8">
      <c r="B4148" s="2" t="s">
        <v>4593</v>
      </c>
      <c r="C4148" s="2">
        <v>42</v>
      </c>
      <c r="D4148" s="2" t="s">
        <v>450</v>
      </c>
      <c r="E4148" s="2"/>
      <c r="F4148" s="2"/>
      <c r="G4148" s="2"/>
      <c r="H4148" s="2"/>
    </row>
    <row r="4149" spans="2:8">
      <c r="B4149" s="2" t="s">
        <v>4594</v>
      </c>
      <c r="C4149" s="2">
        <v>42</v>
      </c>
      <c r="D4149" s="2" t="s">
        <v>450</v>
      </c>
      <c r="E4149" s="2"/>
      <c r="F4149" s="2"/>
      <c r="G4149" s="2"/>
      <c r="H4149" s="2"/>
    </row>
    <row r="4150" spans="2:8">
      <c r="B4150" s="2" t="s">
        <v>4595</v>
      </c>
      <c r="C4150" s="2">
        <v>42</v>
      </c>
      <c r="D4150" s="2" t="s">
        <v>450</v>
      </c>
      <c r="E4150" s="2"/>
      <c r="F4150" s="2"/>
      <c r="G4150" s="2"/>
      <c r="H4150" s="2"/>
    </row>
    <row r="4151" spans="2:8">
      <c r="B4151" s="2" t="s">
        <v>4596</v>
      </c>
      <c r="C4151" s="2">
        <v>42</v>
      </c>
      <c r="D4151" s="2" t="s">
        <v>450</v>
      </c>
      <c r="E4151" s="2"/>
      <c r="F4151" s="2"/>
      <c r="G4151" s="2"/>
      <c r="H4151" s="2"/>
    </row>
    <row r="4152" spans="2:8">
      <c r="B4152" s="2" t="s">
        <v>4597</v>
      </c>
      <c r="C4152" s="2">
        <v>42</v>
      </c>
      <c r="D4152" s="2" t="s">
        <v>450</v>
      </c>
      <c r="E4152" s="2"/>
      <c r="F4152" s="2"/>
      <c r="G4152" s="2"/>
      <c r="H4152" s="2"/>
    </row>
    <row r="4153" spans="2:8">
      <c r="B4153" s="2" t="s">
        <v>4598</v>
      </c>
      <c r="C4153" s="2">
        <v>30</v>
      </c>
      <c r="D4153" s="2" t="s">
        <v>450</v>
      </c>
      <c r="E4153" s="2"/>
      <c r="F4153" s="2"/>
      <c r="G4153" s="2"/>
      <c r="H4153" s="2"/>
    </row>
    <row r="4154" spans="2:8">
      <c r="B4154" s="2" t="s">
        <v>4599</v>
      </c>
      <c r="C4154" s="2">
        <v>30</v>
      </c>
      <c r="D4154" s="2" t="s">
        <v>450</v>
      </c>
      <c r="E4154" s="2"/>
      <c r="F4154" s="2"/>
      <c r="G4154" s="2"/>
      <c r="H4154" s="2"/>
    </row>
    <row r="4155" spans="2:8">
      <c r="B4155" s="2" t="s">
        <v>4600</v>
      </c>
      <c r="C4155" s="2">
        <v>29</v>
      </c>
      <c r="D4155" s="2" t="s">
        <v>450</v>
      </c>
      <c r="E4155" s="2"/>
      <c r="F4155" s="2"/>
      <c r="G4155" s="2"/>
      <c r="H4155" s="2"/>
    </row>
    <row r="4156" spans="2:8">
      <c r="B4156" s="2" t="s">
        <v>4601</v>
      </c>
      <c r="C4156" s="2">
        <v>30</v>
      </c>
      <c r="D4156" s="2" t="s">
        <v>450</v>
      </c>
      <c r="E4156" s="2"/>
      <c r="F4156" s="2"/>
      <c r="G4156" s="2"/>
      <c r="H4156" s="2"/>
    </row>
    <row r="4157" spans="2:8">
      <c r="B4157" s="2" t="s">
        <v>4602</v>
      </c>
      <c r="C4157" s="2">
        <v>29</v>
      </c>
      <c r="D4157" s="2" t="s">
        <v>450</v>
      </c>
      <c r="E4157" s="2"/>
      <c r="F4157" s="2"/>
      <c r="G4157" s="2"/>
      <c r="H4157" s="2"/>
    </row>
    <row r="4158" spans="2:8">
      <c r="B4158" s="2" t="s">
        <v>4603</v>
      </c>
      <c r="C4158" s="2">
        <v>28</v>
      </c>
      <c r="D4158" s="2" t="s">
        <v>450</v>
      </c>
      <c r="E4158" s="2"/>
      <c r="F4158" s="2"/>
      <c r="G4158" s="2"/>
      <c r="H4158" s="2"/>
    </row>
    <row r="4159" spans="2:8">
      <c r="B4159" s="2" t="s">
        <v>4604</v>
      </c>
      <c r="C4159" s="2">
        <v>27</v>
      </c>
      <c r="D4159" s="2" t="s">
        <v>450</v>
      </c>
      <c r="E4159" s="2"/>
      <c r="F4159" s="2"/>
      <c r="G4159" s="2"/>
      <c r="H4159" s="2"/>
    </row>
    <row r="4160" spans="2:8">
      <c r="B4160" s="2" t="s">
        <v>4605</v>
      </c>
      <c r="C4160" s="2">
        <v>26</v>
      </c>
      <c r="D4160" s="2" t="s">
        <v>450</v>
      </c>
      <c r="E4160" s="2"/>
      <c r="F4160" s="2"/>
      <c r="G4160" s="2"/>
      <c r="H4160" s="2"/>
    </row>
    <row r="4161" spans="2:8">
      <c r="B4161" s="2" t="s">
        <v>4606</v>
      </c>
      <c r="C4161" s="2">
        <v>37</v>
      </c>
      <c r="D4161" s="2" t="s">
        <v>450</v>
      </c>
      <c r="E4161" s="2"/>
      <c r="F4161" s="2"/>
      <c r="G4161" s="2"/>
      <c r="H4161" s="2"/>
    </row>
    <row r="4162" spans="2:8">
      <c r="B4162" s="2" t="s">
        <v>4607</v>
      </c>
      <c r="C4162" s="2">
        <v>39</v>
      </c>
      <c r="D4162" s="2" t="s">
        <v>450</v>
      </c>
      <c r="E4162" s="2"/>
      <c r="F4162" s="2"/>
      <c r="G4162" s="2"/>
      <c r="H4162" s="2"/>
    </row>
    <row r="4163" spans="2:8">
      <c r="B4163" s="2" t="s">
        <v>4608</v>
      </c>
      <c r="C4163" s="2">
        <v>40</v>
      </c>
      <c r="D4163" s="2" t="s">
        <v>450</v>
      </c>
      <c r="E4163" s="2"/>
      <c r="F4163" s="2"/>
      <c r="G4163" s="2"/>
      <c r="H4163" s="2"/>
    </row>
    <row r="4164" spans="2:8">
      <c r="B4164" s="2" t="s">
        <v>4609</v>
      </c>
      <c r="C4164" s="2">
        <v>40</v>
      </c>
      <c r="D4164" s="2" t="s">
        <v>450</v>
      </c>
      <c r="E4164" s="2"/>
      <c r="F4164" s="2"/>
      <c r="G4164" s="2"/>
      <c r="H4164" s="2"/>
    </row>
    <row r="4165" spans="2:8">
      <c r="B4165" s="2" t="s">
        <v>4610</v>
      </c>
      <c r="C4165" s="2">
        <v>40</v>
      </c>
      <c r="D4165" s="2" t="s">
        <v>450</v>
      </c>
      <c r="E4165" s="2"/>
      <c r="F4165" s="2"/>
      <c r="G4165" s="2"/>
      <c r="H4165" s="2"/>
    </row>
    <row r="4166" spans="2:8">
      <c r="B4166" s="2" t="s">
        <v>4611</v>
      </c>
      <c r="C4166" s="2">
        <v>46</v>
      </c>
      <c r="D4166" s="2" t="s">
        <v>450</v>
      </c>
      <c r="E4166" s="2"/>
      <c r="F4166" s="2"/>
      <c r="G4166" s="2"/>
      <c r="H4166" s="2"/>
    </row>
    <row r="4167" spans="2:8">
      <c r="B4167" s="2" t="s">
        <v>4612</v>
      </c>
      <c r="C4167" s="2">
        <v>48</v>
      </c>
      <c r="D4167" s="2" t="s">
        <v>450</v>
      </c>
      <c r="E4167" s="2"/>
      <c r="F4167" s="2"/>
      <c r="G4167" s="2"/>
      <c r="H4167" s="2"/>
    </row>
    <row r="4168" spans="2:8">
      <c r="B4168" s="2" t="s">
        <v>4613</v>
      </c>
      <c r="C4168" s="2">
        <v>49</v>
      </c>
      <c r="D4168" s="2" t="s">
        <v>450</v>
      </c>
      <c r="E4168" s="2"/>
      <c r="F4168" s="2"/>
      <c r="G4168" s="2"/>
      <c r="H4168" s="2"/>
    </row>
    <row r="4169" spans="2:8">
      <c r="B4169" s="2" t="s">
        <v>4614</v>
      </c>
      <c r="C4169" s="2">
        <v>39</v>
      </c>
      <c r="D4169" s="2" t="s">
        <v>450</v>
      </c>
      <c r="E4169" s="2"/>
      <c r="F4169" s="2"/>
      <c r="G4169" s="2"/>
      <c r="H4169" s="2"/>
    </row>
    <row r="4170" spans="2:8">
      <c r="B4170" s="2" t="s">
        <v>4615</v>
      </c>
      <c r="C4170" s="2">
        <v>39</v>
      </c>
      <c r="D4170" s="2" t="s">
        <v>450</v>
      </c>
      <c r="E4170" s="2"/>
      <c r="F4170" s="2"/>
      <c r="G4170" s="2"/>
      <c r="H4170" s="2"/>
    </row>
    <row r="4171" spans="2:8">
      <c r="B4171" s="2" t="s">
        <v>4616</v>
      </c>
      <c r="C4171" s="2">
        <v>39</v>
      </c>
      <c r="D4171" s="2" t="s">
        <v>450</v>
      </c>
      <c r="E4171" s="2"/>
      <c r="F4171" s="2"/>
      <c r="G4171" s="2"/>
      <c r="H4171" s="2"/>
    </row>
    <row r="4172" spans="2:8">
      <c r="B4172" s="2" t="s">
        <v>4617</v>
      </c>
      <c r="C4172" s="2">
        <v>39</v>
      </c>
      <c r="D4172" s="2" t="s">
        <v>450</v>
      </c>
      <c r="E4172" s="2"/>
      <c r="F4172" s="2"/>
      <c r="G4172" s="2"/>
      <c r="H4172" s="2"/>
    </row>
    <row r="4173" spans="2:8">
      <c r="B4173" s="2" t="s">
        <v>4618</v>
      </c>
      <c r="C4173" s="2">
        <v>37</v>
      </c>
      <c r="D4173" s="2" t="s">
        <v>450</v>
      </c>
      <c r="E4173" s="2"/>
      <c r="F4173" s="2"/>
      <c r="G4173" s="2"/>
      <c r="H4173" s="2"/>
    </row>
    <row r="4174" spans="2:8">
      <c r="B4174" s="2" t="s">
        <v>4619</v>
      </c>
      <c r="C4174" s="2">
        <v>36</v>
      </c>
      <c r="D4174" s="2" t="s">
        <v>450</v>
      </c>
      <c r="E4174" s="2"/>
      <c r="F4174" s="2"/>
      <c r="G4174" s="2"/>
      <c r="H4174" s="2"/>
    </row>
    <row r="4175" spans="2:8">
      <c r="B4175" s="2" t="s">
        <v>4620</v>
      </c>
      <c r="C4175" s="2">
        <v>42</v>
      </c>
      <c r="D4175" s="2" t="s">
        <v>450</v>
      </c>
      <c r="E4175" s="2"/>
      <c r="F4175" s="2"/>
      <c r="G4175" s="2"/>
      <c r="H4175" s="2"/>
    </row>
    <row r="4176" spans="2:8">
      <c r="B4176" s="2" t="s">
        <v>4621</v>
      </c>
      <c r="C4176" s="2">
        <v>42</v>
      </c>
      <c r="D4176" s="2" t="s">
        <v>450</v>
      </c>
      <c r="E4176" s="2"/>
      <c r="F4176" s="2"/>
      <c r="G4176" s="2"/>
      <c r="H4176" s="2"/>
    </row>
    <row r="4177" spans="2:8">
      <c r="B4177" s="2" t="s">
        <v>4622</v>
      </c>
      <c r="C4177" s="2">
        <v>43</v>
      </c>
      <c r="D4177" s="2" t="s">
        <v>450</v>
      </c>
      <c r="E4177" s="2"/>
      <c r="F4177" s="2"/>
      <c r="G4177" s="2"/>
      <c r="H4177" s="2"/>
    </row>
    <row r="4178" spans="2:8">
      <c r="B4178" s="2" t="s">
        <v>4623</v>
      </c>
      <c r="C4178" s="2">
        <v>43</v>
      </c>
      <c r="D4178" s="2" t="s">
        <v>450</v>
      </c>
      <c r="E4178" s="2"/>
      <c r="F4178" s="2"/>
      <c r="G4178" s="2"/>
      <c r="H4178" s="2"/>
    </row>
    <row r="4179" spans="2:8">
      <c r="B4179" s="2" t="s">
        <v>4624</v>
      </c>
      <c r="C4179" s="2">
        <v>41</v>
      </c>
      <c r="D4179" s="2" t="s">
        <v>450</v>
      </c>
      <c r="E4179" s="2"/>
      <c r="F4179" s="2"/>
      <c r="G4179" s="2"/>
      <c r="H4179" s="2"/>
    </row>
    <row r="4180" spans="2:8">
      <c r="B4180" s="2" t="s">
        <v>4625</v>
      </c>
      <c r="C4180" s="2">
        <v>44</v>
      </c>
      <c r="D4180" s="2" t="s">
        <v>450</v>
      </c>
      <c r="E4180" s="2"/>
      <c r="F4180" s="2"/>
      <c r="G4180" s="2"/>
      <c r="H4180" s="2"/>
    </row>
    <row r="4181" spans="2:8">
      <c r="B4181" s="2" t="s">
        <v>4626</v>
      </c>
      <c r="C4181" s="2">
        <v>45</v>
      </c>
      <c r="D4181" s="2" t="s">
        <v>450</v>
      </c>
      <c r="E4181" s="2"/>
      <c r="F4181" s="2"/>
      <c r="G4181" s="2"/>
      <c r="H4181" s="2"/>
    </row>
    <row r="4182" spans="2:8">
      <c r="B4182" s="2" t="s">
        <v>4627</v>
      </c>
      <c r="C4182" s="2">
        <v>46</v>
      </c>
      <c r="D4182" s="2" t="s">
        <v>450</v>
      </c>
      <c r="E4182" s="2"/>
      <c r="F4182" s="2"/>
      <c r="G4182" s="2"/>
      <c r="H4182" s="2"/>
    </row>
    <row r="4183" spans="2:8">
      <c r="B4183" s="2" t="s">
        <v>4628</v>
      </c>
      <c r="C4183" s="2">
        <v>46</v>
      </c>
      <c r="D4183" s="2" t="s">
        <v>450</v>
      </c>
      <c r="E4183" s="2"/>
      <c r="F4183" s="2"/>
      <c r="G4183" s="2"/>
      <c r="H4183" s="2"/>
    </row>
    <row r="4184" spans="2:8">
      <c r="B4184" s="2" t="s">
        <v>4629</v>
      </c>
      <c r="C4184" s="2">
        <v>45</v>
      </c>
      <c r="D4184" s="2" t="s">
        <v>450</v>
      </c>
      <c r="E4184" s="2"/>
      <c r="F4184" s="2"/>
      <c r="G4184" s="2"/>
      <c r="H4184" s="2"/>
    </row>
    <row r="4185" spans="2:8">
      <c r="B4185" s="2" t="s">
        <v>4630</v>
      </c>
      <c r="C4185" s="2">
        <v>29</v>
      </c>
      <c r="D4185" s="2" t="s">
        <v>450</v>
      </c>
      <c r="E4185" s="2"/>
      <c r="F4185" s="2"/>
      <c r="G4185" s="2"/>
      <c r="H4185" s="2"/>
    </row>
    <row r="4186" spans="2:8">
      <c r="B4186" s="2" t="s">
        <v>4631</v>
      </c>
      <c r="C4186" s="2">
        <v>29</v>
      </c>
      <c r="D4186" s="2" t="s">
        <v>450</v>
      </c>
      <c r="E4186" s="2"/>
      <c r="F4186" s="2"/>
      <c r="G4186" s="2"/>
      <c r="H4186" s="2"/>
    </row>
    <row r="4187" spans="2:8">
      <c r="B4187" s="2" t="s">
        <v>4632</v>
      </c>
      <c r="C4187" s="2">
        <v>30</v>
      </c>
      <c r="D4187" s="2" t="s">
        <v>450</v>
      </c>
      <c r="E4187" s="2"/>
      <c r="F4187" s="2"/>
      <c r="G4187" s="2"/>
      <c r="H4187" s="2"/>
    </row>
    <row r="4188" spans="2:8">
      <c r="B4188" s="2" t="s">
        <v>4633</v>
      </c>
      <c r="C4188" s="2">
        <v>29</v>
      </c>
      <c r="D4188" s="2" t="s">
        <v>450</v>
      </c>
      <c r="E4188" s="2"/>
      <c r="F4188" s="2"/>
      <c r="G4188" s="2"/>
      <c r="H4188" s="2"/>
    </row>
    <row r="4189" spans="2:8">
      <c r="B4189" s="2" t="s">
        <v>4634</v>
      </c>
      <c r="C4189" s="2">
        <v>30</v>
      </c>
      <c r="D4189" s="2" t="s">
        <v>450</v>
      </c>
      <c r="E4189" s="2"/>
      <c r="F4189" s="2"/>
      <c r="G4189" s="2"/>
      <c r="H4189" s="2"/>
    </row>
    <row r="4190" spans="2:8">
      <c r="B4190" s="2" t="s">
        <v>4635</v>
      </c>
      <c r="C4190" s="2">
        <v>30</v>
      </c>
      <c r="D4190" s="2" t="s">
        <v>450</v>
      </c>
      <c r="E4190" s="2"/>
      <c r="F4190" s="2"/>
      <c r="G4190" s="2"/>
      <c r="H4190" s="2"/>
    </row>
    <row r="4191" spans="2:8">
      <c r="B4191" s="2" t="s">
        <v>4636</v>
      </c>
      <c r="C4191" s="2">
        <v>29</v>
      </c>
      <c r="D4191" s="2" t="s">
        <v>450</v>
      </c>
      <c r="E4191" s="2"/>
      <c r="F4191" s="2"/>
      <c r="G4191" s="2"/>
      <c r="H4191" s="2"/>
    </row>
    <row r="4192" spans="2:8">
      <c r="B4192" s="2" t="s">
        <v>4637</v>
      </c>
      <c r="C4192" s="2">
        <v>38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37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37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34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35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34</v>
      </c>
      <c r="D4198" s="2" t="s">
        <v>450</v>
      </c>
      <c r="E4198" s="2"/>
      <c r="F4198" s="2"/>
      <c r="G4198" s="2"/>
      <c r="H4198" s="2"/>
    </row>
    <row r="4199" spans="2:8">
      <c r="B4199" s="2" t="s">
        <v>4644</v>
      </c>
      <c r="C4199" s="2">
        <v>36</v>
      </c>
      <c r="D4199" s="2" t="s">
        <v>450</v>
      </c>
      <c r="E4199" s="2"/>
      <c r="F4199" s="2"/>
      <c r="G4199" s="2"/>
      <c r="H4199" s="2"/>
    </row>
    <row r="4200" spans="2:8">
      <c r="B4200" s="2" t="s">
        <v>4645</v>
      </c>
      <c r="C4200" s="2">
        <v>37</v>
      </c>
      <c r="D4200" s="2" t="s">
        <v>450</v>
      </c>
      <c r="E4200" s="2"/>
      <c r="F4200" s="2"/>
      <c r="G4200" s="2"/>
      <c r="H4200" s="2"/>
    </row>
    <row r="4201" spans="2:8">
      <c r="B4201" s="2" t="s">
        <v>4646</v>
      </c>
      <c r="C4201" s="2">
        <v>37</v>
      </c>
      <c r="D4201" s="2" t="s">
        <v>450</v>
      </c>
      <c r="E4201" s="2"/>
      <c r="F4201" s="2"/>
      <c r="G4201" s="2"/>
      <c r="H4201" s="2"/>
    </row>
    <row r="4202" spans="2:8">
      <c r="B4202" s="2" t="s">
        <v>4647</v>
      </c>
      <c r="C4202" s="2">
        <v>37</v>
      </c>
      <c r="D4202" s="2" t="s">
        <v>450</v>
      </c>
      <c r="E4202" s="2"/>
      <c r="F4202" s="2"/>
      <c r="G4202" s="2"/>
      <c r="H4202" s="2"/>
    </row>
    <row r="4203" spans="2:8">
      <c r="B4203" s="2" t="s">
        <v>4648</v>
      </c>
      <c r="C4203" s="2">
        <v>36</v>
      </c>
      <c r="D4203" s="2" t="s">
        <v>450</v>
      </c>
      <c r="E4203" s="2"/>
      <c r="F4203" s="2"/>
      <c r="G4203" s="2"/>
      <c r="H4203" s="2"/>
    </row>
    <row r="4204" spans="2:8">
      <c r="B4204" s="2" t="s">
        <v>4649</v>
      </c>
      <c r="C4204" s="2">
        <v>36</v>
      </c>
      <c r="D4204" s="2" t="s">
        <v>450</v>
      </c>
      <c r="E4204" s="2"/>
      <c r="F4204" s="2"/>
      <c r="G4204" s="2"/>
      <c r="H4204" s="2"/>
    </row>
    <row r="4205" spans="2:8">
      <c r="B4205" s="2" t="s">
        <v>4650</v>
      </c>
      <c r="C4205" s="2">
        <v>45</v>
      </c>
      <c r="D4205" s="2" t="s">
        <v>450</v>
      </c>
      <c r="E4205" s="2"/>
      <c r="F4205" s="2"/>
      <c r="G4205" s="2"/>
      <c r="H4205" s="2"/>
    </row>
    <row r="4206" spans="2:8">
      <c r="B4206" s="2" t="s">
        <v>4651</v>
      </c>
      <c r="C4206" s="2">
        <v>46</v>
      </c>
      <c r="D4206" s="2" t="s">
        <v>450</v>
      </c>
      <c r="E4206" s="2"/>
      <c r="F4206" s="2"/>
      <c r="G4206" s="2"/>
      <c r="H4206" s="2"/>
    </row>
    <row r="4207" spans="2:8">
      <c r="B4207" s="2" t="s">
        <v>4652</v>
      </c>
      <c r="C4207" s="2">
        <v>47</v>
      </c>
      <c r="D4207" s="2" t="s">
        <v>450</v>
      </c>
      <c r="E4207" s="2"/>
      <c r="F4207" s="2"/>
      <c r="G4207" s="2"/>
      <c r="H4207" s="2"/>
    </row>
    <row r="4208" spans="2:8">
      <c r="B4208" s="2" t="s">
        <v>4653</v>
      </c>
      <c r="C4208" s="2">
        <v>49</v>
      </c>
      <c r="D4208" s="2" t="s">
        <v>450</v>
      </c>
      <c r="E4208" s="2"/>
      <c r="F4208" s="2"/>
      <c r="G4208" s="2"/>
      <c r="H4208" s="2"/>
    </row>
    <row r="4209" spans="2:8">
      <c r="B4209" s="2" t="s">
        <v>4654</v>
      </c>
      <c r="C4209" s="2">
        <v>48</v>
      </c>
      <c r="D4209" s="2" t="s">
        <v>450</v>
      </c>
      <c r="E4209" s="2"/>
      <c r="F4209" s="2"/>
      <c r="G4209" s="2"/>
      <c r="H4209" s="2"/>
    </row>
    <row r="4210" spans="2:8">
      <c r="B4210" s="2" t="s">
        <v>4655</v>
      </c>
      <c r="C4210" s="2">
        <v>47</v>
      </c>
      <c r="D4210" s="2" t="s">
        <v>450</v>
      </c>
      <c r="E4210" s="2"/>
      <c r="F4210" s="2"/>
      <c r="G4210" s="2"/>
      <c r="H4210" s="2"/>
    </row>
    <row r="4211" spans="2:8">
      <c r="B4211" s="2" t="s">
        <v>4656</v>
      </c>
      <c r="C4211" s="2">
        <v>47</v>
      </c>
      <c r="D4211" s="2" t="s">
        <v>450</v>
      </c>
      <c r="E4211" s="2"/>
      <c r="F4211" s="2"/>
      <c r="G4211" s="2"/>
      <c r="H4211" s="2"/>
    </row>
    <row r="4212" spans="2:8">
      <c r="B4212" s="2" t="s">
        <v>4657</v>
      </c>
      <c r="C4212" s="2">
        <v>30</v>
      </c>
      <c r="D4212" s="2" t="s">
        <v>450</v>
      </c>
      <c r="E4212" s="2"/>
      <c r="F4212" s="2"/>
      <c r="G4212" s="2"/>
      <c r="H4212" s="2"/>
    </row>
    <row r="4213" spans="2:8">
      <c r="B4213" s="2" t="s">
        <v>4658</v>
      </c>
      <c r="C4213" s="2">
        <v>31</v>
      </c>
      <c r="D4213" s="2" t="s">
        <v>450</v>
      </c>
      <c r="E4213" s="2"/>
      <c r="F4213" s="2"/>
      <c r="G4213" s="2"/>
      <c r="H4213" s="2"/>
    </row>
    <row r="4214" spans="2:8">
      <c r="B4214" s="2" t="s">
        <v>4659</v>
      </c>
      <c r="C4214" s="2">
        <v>31</v>
      </c>
      <c r="D4214" s="2" t="s">
        <v>450</v>
      </c>
      <c r="E4214" s="2"/>
      <c r="F4214" s="2"/>
      <c r="G4214" s="2"/>
      <c r="H4214" s="2"/>
    </row>
    <row r="4215" spans="2:8">
      <c r="B4215" s="2" t="s">
        <v>4660</v>
      </c>
      <c r="C4215" s="2">
        <v>32</v>
      </c>
      <c r="D4215" s="2" t="s">
        <v>450</v>
      </c>
      <c r="E4215" s="2"/>
      <c r="F4215" s="2"/>
      <c r="G4215" s="2"/>
      <c r="H4215" s="2"/>
    </row>
    <row r="4216" spans="2:8">
      <c r="B4216" s="2" t="s">
        <v>4661</v>
      </c>
      <c r="C4216" s="2">
        <v>31</v>
      </c>
      <c r="D4216" s="2" t="s">
        <v>450</v>
      </c>
      <c r="E4216" s="2"/>
      <c r="F4216" s="2"/>
      <c r="G4216" s="2"/>
      <c r="H4216" s="2"/>
    </row>
    <row r="4217" spans="2:8">
      <c r="B4217" s="2" t="s">
        <v>4662</v>
      </c>
      <c r="C4217" s="2">
        <v>31</v>
      </c>
      <c r="D4217" s="2" t="s">
        <v>450</v>
      </c>
      <c r="E4217" s="2"/>
      <c r="F4217" s="2"/>
      <c r="G4217" s="2"/>
      <c r="H4217" s="2"/>
    </row>
    <row r="4218" spans="2:8">
      <c r="B4218" s="2" t="s">
        <v>4663</v>
      </c>
      <c r="C4218" s="2">
        <v>30</v>
      </c>
      <c r="D4218" s="2" t="s">
        <v>450</v>
      </c>
      <c r="E4218" s="2"/>
      <c r="F4218" s="2"/>
      <c r="G4218" s="2"/>
      <c r="H4218" s="2"/>
    </row>
    <row r="4219" spans="2:8">
      <c r="B4219" s="2" t="s">
        <v>4664</v>
      </c>
      <c r="C4219" s="2">
        <v>22</v>
      </c>
      <c r="D4219" s="2" t="s">
        <v>450</v>
      </c>
      <c r="E4219" s="2"/>
      <c r="F4219" s="2"/>
      <c r="G4219" s="2"/>
      <c r="H4219" s="2"/>
    </row>
    <row r="4220" spans="2:8">
      <c r="B4220" s="2" t="s">
        <v>4665</v>
      </c>
      <c r="C4220" s="2">
        <v>23</v>
      </c>
      <c r="D4220" s="2" t="s">
        <v>450</v>
      </c>
      <c r="E4220" s="2"/>
      <c r="F4220" s="2"/>
      <c r="G4220" s="2"/>
      <c r="H4220" s="2"/>
    </row>
    <row r="4221" spans="2:8">
      <c r="B4221" s="2" t="s">
        <v>4666</v>
      </c>
      <c r="C4221" s="2">
        <v>24</v>
      </c>
      <c r="D4221" s="2" t="s">
        <v>450</v>
      </c>
      <c r="E4221" s="2"/>
      <c r="F4221" s="2"/>
      <c r="G4221" s="2"/>
      <c r="H4221" s="2"/>
    </row>
    <row r="4222" spans="2:8">
      <c r="B4222" s="2" t="s">
        <v>4667</v>
      </c>
      <c r="C4222" s="2">
        <v>25</v>
      </c>
      <c r="D4222" s="2" t="s">
        <v>450</v>
      </c>
      <c r="E4222" s="2"/>
      <c r="F4222" s="2"/>
      <c r="G4222" s="2"/>
      <c r="H4222" s="2"/>
    </row>
    <row r="4223" spans="2:8">
      <c r="B4223" s="2" t="s">
        <v>4668</v>
      </c>
      <c r="C4223" s="2">
        <v>24</v>
      </c>
      <c r="D4223" s="2" t="s">
        <v>450</v>
      </c>
      <c r="E4223" s="2"/>
      <c r="F4223" s="2"/>
      <c r="G4223" s="2"/>
      <c r="H4223" s="2"/>
    </row>
    <row r="4224" spans="2:8">
      <c r="B4224" s="2" t="s">
        <v>4669</v>
      </c>
      <c r="C4224" s="2">
        <v>21</v>
      </c>
      <c r="D4224" s="2" t="s">
        <v>450</v>
      </c>
      <c r="E4224" s="2"/>
      <c r="F4224" s="2"/>
      <c r="G4224" s="2"/>
      <c r="H4224" s="2"/>
    </row>
    <row r="4225" spans="2:8">
      <c r="B4225" s="2" t="s">
        <v>4670</v>
      </c>
      <c r="C4225" s="2">
        <v>16</v>
      </c>
      <c r="D4225" s="2" t="s">
        <v>450</v>
      </c>
      <c r="E4225" s="2"/>
      <c r="F4225" s="2"/>
      <c r="G4225" s="2"/>
      <c r="H4225" s="2"/>
    </row>
    <row r="4226" spans="2:8">
      <c r="B4226" s="2" t="s">
        <v>4671</v>
      </c>
      <c r="C4226" s="2">
        <v>46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47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33</v>
      </c>
      <c r="D4228" s="2" t="s">
        <v>450</v>
      </c>
      <c r="E4228" s="2"/>
      <c r="F4228" s="2"/>
      <c r="G4228" s="2"/>
      <c r="H4228" s="2"/>
    </row>
    <row r="4229" spans="2:8">
      <c r="B4229" s="2" t="s">
        <v>4674</v>
      </c>
      <c r="C4229" s="2">
        <v>36</v>
      </c>
      <c r="D4229" s="2" t="s">
        <v>450</v>
      </c>
      <c r="E4229" s="2"/>
      <c r="F4229" s="2"/>
      <c r="G4229" s="2"/>
      <c r="H4229" s="2"/>
    </row>
    <row r="4230" spans="2:8">
      <c r="B4230" s="2" t="s">
        <v>4675</v>
      </c>
      <c r="C4230" s="2">
        <v>34</v>
      </c>
      <c r="D4230" s="2" t="s">
        <v>450</v>
      </c>
      <c r="E4230" s="2"/>
      <c r="F4230" s="2"/>
      <c r="G4230" s="2"/>
      <c r="H4230" s="2"/>
    </row>
    <row r="4231" spans="2:8">
      <c r="B4231" s="2" t="s">
        <v>4676</v>
      </c>
      <c r="C4231" s="2">
        <v>33</v>
      </c>
      <c r="D4231" s="2" t="s">
        <v>450</v>
      </c>
      <c r="E4231" s="2"/>
      <c r="F4231" s="2"/>
      <c r="G4231" s="2"/>
      <c r="H4231" s="2"/>
    </row>
    <row r="4232" spans="2:8">
      <c r="B4232" s="2" t="s">
        <v>4677</v>
      </c>
      <c r="C4232" s="2">
        <v>35</v>
      </c>
      <c r="D4232" s="2" t="s">
        <v>450</v>
      </c>
      <c r="E4232" s="2"/>
      <c r="F4232" s="2"/>
      <c r="G4232" s="2"/>
      <c r="H4232" s="2"/>
    </row>
    <row r="4233" spans="2:8">
      <c r="B4233" s="2" t="s">
        <v>4678</v>
      </c>
      <c r="C4233" s="2">
        <v>36</v>
      </c>
      <c r="D4233" s="2" t="s">
        <v>450</v>
      </c>
      <c r="E4233" s="2"/>
      <c r="F4233" s="2"/>
      <c r="G4233" s="2"/>
      <c r="H4233" s="2"/>
    </row>
    <row r="4234" spans="2:8">
      <c r="B4234" s="2" t="s">
        <v>4679</v>
      </c>
      <c r="C4234" s="2">
        <v>36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37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36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37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34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34</v>
      </c>
      <c r="D4240" s="2" t="s">
        <v>450</v>
      </c>
      <c r="E4240" s="2"/>
      <c r="F4240" s="2"/>
      <c r="G4240" s="2"/>
      <c r="H4240" s="2"/>
    </row>
    <row r="4241" spans="2:8">
      <c r="B4241" s="2" t="s">
        <v>4686</v>
      </c>
      <c r="C4241" s="2">
        <v>36</v>
      </c>
      <c r="D4241" s="2" t="s">
        <v>450</v>
      </c>
      <c r="E4241" s="2"/>
      <c r="F4241" s="2"/>
      <c r="G4241" s="2"/>
      <c r="H4241" s="2"/>
    </row>
    <row r="4242" spans="2:8">
      <c r="B4242" s="2" t="s">
        <v>4687</v>
      </c>
      <c r="C4242" s="2">
        <v>36</v>
      </c>
      <c r="D4242" s="2" t="s">
        <v>450</v>
      </c>
      <c r="E4242" s="2"/>
      <c r="F4242" s="2"/>
      <c r="G4242" s="2"/>
      <c r="H4242" s="2"/>
    </row>
    <row r="4243" spans="2:8">
      <c r="B4243" s="2" t="s">
        <v>4688</v>
      </c>
      <c r="C4243" s="2">
        <v>36</v>
      </c>
      <c r="D4243" s="2" t="s">
        <v>450</v>
      </c>
      <c r="E4243" s="2"/>
      <c r="F4243" s="2"/>
      <c r="G4243" s="2"/>
      <c r="H4243" s="2"/>
    </row>
    <row r="4244" spans="2:8">
      <c r="B4244" s="2" t="s">
        <v>4689</v>
      </c>
      <c r="C4244" s="2">
        <v>35</v>
      </c>
      <c r="D4244" s="2" t="s">
        <v>450</v>
      </c>
      <c r="E4244" s="2"/>
      <c r="F4244" s="2"/>
      <c r="G4244" s="2"/>
      <c r="H4244" s="2"/>
    </row>
    <row r="4245" spans="2:8">
      <c r="B4245" s="2" t="s">
        <v>4690</v>
      </c>
      <c r="C4245" s="2">
        <v>44</v>
      </c>
      <c r="D4245" s="2" t="s">
        <v>450</v>
      </c>
      <c r="E4245" s="2"/>
      <c r="F4245" s="2"/>
      <c r="G4245" s="2"/>
      <c r="H4245" s="2"/>
    </row>
    <row r="4246" spans="2:8">
      <c r="B4246" s="2" t="s">
        <v>4691</v>
      </c>
      <c r="C4246" s="2">
        <v>46</v>
      </c>
      <c r="D4246" s="2" t="s">
        <v>450</v>
      </c>
      <c r="E4246" s="2"/>
      <c r="F4246" s="2"/>
      <c r="G4246" s="2"/>
      <c r="H4246" s="2"/>
    </row>
    <row r="4247" spans="2:8">
      <c r="B4247" s="2" t="s">
        <v>4692</v>
      </c>
      <c r="C4247" s="2">
        <v>46</v>
      </c>
      <c r="D4247" s="2" t="s">
        <v>450</v>
      </c>
      <c r="E4247" s="2"/>
      <c r="F4247" s="2"/>
      <c r="G4247" s="2"/>
      <c r="H4247" s="2"/>
    </row>
    <row r="4248" spans="2:8">
      <c r="B4248" s="2" t="s">
        <v>4693</v>
      </c>
      <c r="C4248" s="2">
        <v>45</v>
      </c>
      <c r="D4248" s="2" t="s">
        <v>450</v>
      </c>
      <c r="E4248" s="2"/>
      <c r="F4248" s="2"/>
      <c r="G4248" s="2"/>
      <c r="H4248" s="2"/>
    </row>
    <row r="4249" spans="2:8">
      <c r="B4249" s="2" t="s">
        <v>4694</v>
      </c>
      <c r="C4249" s="2">
        <v>30</v>
      </c>
      <c r="D4249" s="2" t="s">
        <v>450</v>
      </c>
      <c r="E4249" s="2"/>
      <c r="F4249" s="2"/>
      <c r="G4249" s="2"/>
      <c r="H4249" s="2"/>
    </row>
    <row r="4250" spans="2:8">
      <c r="B4250" s="2" t="s">
        <v>4695</v>
      </c>
      <c r="C4250" s="2">
        <v>30</v>
      </c>
      <c r="D4250" s="2" t="s">
        <v>450</v>
      </c>
      <c r="E4250" s="2"/>
      <c r="F4250" s="2"/>
      <c r="G4250" s="2"/>
      <c r="H4250" s="2"/>
    </row>
    <row r="4251" spans="2:8">
      <c r="B4251" s="2" t="s">
        <v>4696</v>
      </c>
      <c r="C4251" s="2">
        <v>32</v>
      </c>
      <c r="D4251" s="2" t="s">
        <v>450</v>
      </c>
      <c r="E4251" s="2"/>
      <c r="F4251" s="2"/>
      <c r="G4251" s="2"/>
      <c r="H4251" s="2"/>
    </row>
    <row r="4252" spans="2:8">
      <c r="B4252" s="2" t="s">
        <v>4697</v>
      </c>
      <c r="C4252" s="2">
        <v>33</v>
      </c>
      <c r="D4252" s="2" t="s">
        <v>450</v>
      </c>
      <c r="E4252" s="2"/>
      <c r="F4252" s="2"/>
      <c r="G4252" s="2"/>
      <c r="H4252" s="2"/>
    </row>
    <row r="4253" spans="2:8">
      <c r="B4253" s="2" t="s">
        <v>4698</v>
      </c>
      <c r="C4253" s="2">
        <v>33</v>
      </c>
      <c r="D4253" s="2" t="s">
        <v>450</v>
      </c>
      <c r="E4253" s="2"/>
      <c r="F4253" s="2"/>
      <c r="G4253" s="2"/>
      <c r="H4253" s="2"/>
    </row>
    <row r="4254" spans="2:8">
      <c r="B4254" s="2" t="s">
        <v>4699</v>
      </c>
      <c r="C4254" s="2">
        <v>34</v>
      </c>
      <c r="D4254" s="2" t="s">
        <v>450</v>
      </c>
      <c r="E4254" s="2"/>
      <c r="F4254" s="2"/>
      <c r="G4254" s="2"/>
      <c r="H4254" s="2"/>
    </row>
    <row r="4255" spans="2:8">
      <c r="B4255" s="2" t="s">
        <v>4700</v>
      </c>
      <c r="C4255" s="2">
        <v>34</v>
      </c>
      <c r="D4255" s="2" t="s">
        <v>450</v>
      </c>
      <c r="E4255" s="2"/>
      <c r="F4255" s="2"/>
      <c r="G4255" s="2"/>
      <c r="H4255" s="2"/>
    </row>
    <row r="4256" spans="2:8">
      <c r="B4256" s="2" t="s">
        <v>4701</v>
      </c>
      <c r="C4256" s="2">
        <v>33</v>
      </c>
      <c r="D4256" s="2" t="s">
        <v>450</v>
      </c>
      <c r="E4256" s="2"/>
      <c r="F4256" s="2"/>
      <c r="G4256" s="2"/>
      <c r="H4256" s="2"/>
    </row>
    <row r="4257" spans="2:8">
      <c r="B4257" s="2" t="s">
        <v>4702</v>
      </c>
      <c r="C4257" s="2">
        <v>34</v>
      </c>
      <c r="D4257" s="2" t="s">
        <v>450</v>
      </c>
      <c r="E4257" s="2"/>
      <c r="F4257" s="2"/>
      <c r="G4257" s="2"/>
      <c r="H4257" s="2"/>
    </row>
    <row r="4258" spans="2:8">
      <c r="B4258" s="2" t="s">
        <v>4703</v>
      </c>
      <c r="C4258" s="2">
        <v>34</v>
      </c>
      <c r="D4258" s="2" t="s">
        <v>450</v>
      </c>
      <c r="E4258" s="2"/>
      <c r="F4258" s="2"/>
      <c r="G4258" s="2"/>
      <c r="H4258" s="2"/>
    </row>
    <row r="4259" spans="2:8">
      <c r="B4259" s="2" t="s">
        <v>4704</v>
      </c>
      <c r="C4259" s="2">
        <v>33</v>
      </c>
      <c r="D4259" s="2" t="s">
        <v>450</v>
      </c>
      <c r="E4259" s="2"/>
      <c r="F4259" s="2"/>
      <c r="G4259" s="2"/>
      <c r="H4259" s="2"/>
    </row>
    <row r="4260" spans="2:8">
      <c r="B4260" s="2" t="s">
        <v>4705</v>
      </c>
      <c r="C4260" s="2">
        <v>32</v>
      </c>
      <c r="D4260" s="2" t="s">
        <v>450</v>
      </c>
      <c r="E4260" s="2"/>
      <c r="F4260" s="2"/>
      <c r="G4260" s="2"/>
      <c r="H4260" s="2"/>
    </row>
    <row r="4261" spans="2:8">
      <c r="B4261" s="2" t="s">
        <v>4706</v>
      </c>
      <c r="C4261" s="2">
        <v>32</v>
      </c>
      <c r="D4261" s="2" t="s">
        <v>450</v>
      </c>
      <c r="E4261" s="2"/>
      <c r="F4261" s="2"/>
      <c r="G4261" s="2"/>
      <c r="H4261" s="2"/>
    </row>
    <row r="4262" spans="2:8">
      <c r="B4262" s="2" t="s">
        <v>4707</v>
      </c>
      <c r="C4262" s="2">
        <v>31</v>
      </c>
      <c r="D4262" s="2" t="s">
        <v>450</v>
      </c>
      <c r="E4262" s="2"/>
      <c r="F4262" s="2"/>
      <c r="G4262" s="2"/>
      <c r="H4262" s="2"/>
    </row>
    <row r="4263" spans="2:8">
      <c r="B4263" s="2" t="s">
        <v>4708</v>
      </c>
      <c r="C4263" s="2">
        <v>32</v>
      </c>
      <c r="D4263" s="2" t="s">
        <v>450</v>
      </c>
      <c r="E4263" s="2"/>
      <c r="F4263" s="2"/>
      <c r="G4263" s="2"/>
      <c r="H4263" s="2"/>
    </row>
    <row r="4264" spans="2:8">
      <c r="B4264" s="2" t="s">
        <v>4709</v>
      </c>
      <c r="C4264" s="2">
        <v>33</v>
      </c>
      <c r="D4264" s="2" t="s">
        <v>450</v>
      </c>
      <c r="E4264" s="2"/>
      <c r="F4264" s="2"/>
      <c r="G4264" s="2"/>
      <c r="H4264" s="2"/>
    </row>
    <row r="4265" spans="2:8">
      <c r="B4265" s="2" t="s">
        <v>4710</v>
      </c>
      <c r="C4265" s="2">
        <v>35</v>
      </c>
      <c r="D4265" s="2" t="s">
        <v>450</v>
      </c>
      <c r="E4265" s="2"/>
      <c r="F4265" s="2"/>
      <c r="G4265" s="2"/>
      <c r="H4265" s="2"/>
    </row>
    <row r="4266" spans="2:8">
      <c r="B4266" s="2" t="s">
        <v>4711</v>
      </c>
      <c r="C4266" s="2">
        <v>36</v>
      </c>
      <c r="D4266" s="2" t="s">
        <v>450</v>
      </c>
      <c r="E4266" s="2"/>
      <c r="F4266" s="2"/>
      <c r="G4266" s="2"/>
      <c r="H4266" s="2"/>
    </row>
    <row r="4267" spans="2:8">
      <c r="B4267" s="2" t="s">
        <v>4712</v>
      </c>
      <c r="C4267" s="2">
        <v>37</v>
      </c>
      <c r="D4267" s="2" t="s">
        <v>450</v>
      </c>
      <c r="E4267" s="2"/>
      <c r="F4267" s="2"/>
      <c r="G4267" s="2"/>
      <c r="H4267" s="2"/>
    </row>
    <row r="4268" spans="2:8">
      <c r="B4268" s="2" t="s">
        <v>4713</v>
      </c>
      <c r="C4268" s="2">
        <v>37</v>
      </c>
      <c r="D4268" s="2" t="s">
        <v>450</v>
      </c>
      <c r="E4268" s="2"/>
      <c r="F4268" s="2"/>
      <c r="G4268" s="2"/>
      <c r="H4268" s="2"/>
    </row>
    <row r="4269" spans="2:8">
      <c r="B4269" s="2" t="s">
        <v>4714</v>
      </c>
      <c r="C4269" s="2">
        <v>37</v>
      </c>
      <c r="D4269" s="2" t="s">
        <v>450</v>
      </c>
      <c r="E4269" s="2"/>
      <c r="F4269" s="2"/>
      <c r="G4269" s="2"/>
      <c r="H4269" s="2"/>
    </row>
    <row r="4270" spans="2:8">
      <c r="B4270" s="2" t="s">
        <v>4715</v>
      </c>
      <c r="C4270" s="2">
        <v>36</v>
      </c>
      <c r="D4270" s="2" t="s">
        <v>450</v>
      </c>
      <c r="E4270" s="2"/>
      <c r="F4270" s="2"/>
      <c r="G4270" s="2"/>
      <c r="H4270" s="2"/>
    </row>
    <row r="4271" spans="2:8">
      <c r="B4271" s="2" t="s">
        <v>4716</v>
      </c>
      <c r="C4271" s="2">
        <v>39</v>
      </c>
      <c r="D4271" s="2" t="s">
        <v>450</v>
      </c>
      <c r="E4271" s="2"/>
      <c r="F4271" s="2"/>
      <c r="G4271" s="2"/>
      <c r="H4271" s="2"/>
    </row>
    <row r="4272" spans="2:8">
      <c r="B4272" s="2" t="s">
        <v>4717</v>
      </c>
      <c r="C4272" s="2">
        <v>42</v>
      </c>
      <c r="D4272" s="2" t="s">
        <v>450</v>
      </c>
      <c r="E4272" s="2"/>
      <c r="F4272" s="2"/>
      <c r="G4272" s="2"/>
      <c r="H4272" s="2"/>
    </row>
    <row r="4273" spans="2:8">
      <c r="B4273" s="2" t="s">
        <v>4718</v>
      </c>
      <c r="C4273" s="2">
        <v>43</v>
      </c>
      <c r="D4273" s="2" t="s">
        <v>450</v>
      </c>
      <c r="E4273" s="2"/>
      <c r="F4273" s="2"/>
      <c r="G4273" s="2"/>
      <c r="H4273" s="2"/>
    </row>
    <row r="4274" spans="2:8">
      <c r="B4274" s="2" t="s">
        <v>4719</v>
      </c>
      <c r="C4274" s="2">
        <v>45</v>
      </c>
      <c r="D4274" s="2" t="s">
        <v>450</v>
      </c>
      <c r="E4274" s="2"/>
      <c r="F4274" s="2"/>
      <c r="G4274" s="2"/>
      <c r="H4274" s="2"/>
    </row>
    <row r="4275" spans="2:8">
      <c r="B4275" s="2" t="s">
        <v>4720</v>
      </c>
      <c r="C4275" s="2">
        <v>36</v>
      </c>
      <c r="D4275" s="2" t="s">
        <v>450</v>
      </c>
      <c r="E4275" s="2"/>
      <c r="F4275" s="2"/>
      <c r="G4275" s="2"/>
      <c r="H4275" s="2"/>
    </row>
    <row r="4276" spans="2:8">
      <c r="B4276" s="2" t="s">
        <v>4721</v>
      </c>
      <c r="C4276" s="2">
        <v>37</v>
      </c>
      <c r="D4276" s="2" t="s">
        <v>450</v>
      </c>
      <c r="E4276" s="2"/>
      <c r="F4276" s="2"/>
      <c r="G4276" s="2"/>
      <c r="H4276" s="2"/>
    </row>
    <row r="4277" spans="2:8">
      <c r="B4277" s="2" t="s">
        <v>4722</v>
      </c>
      <c r="C4277" s="2">
        <v>38</v>
      </c>
      <c r="D4277" s="2" t="s">
        <v>450</v>
      </c>
      <c r="E4277" s="2"/>
      <c r="F4277" s="2"/>
      <c r="G4277" s="2"/>
      <c r="H4277" s="2"/>
    </row>
    <row r="4278" spans="2:8">
      <c r="B4278" s="2" t="s">
        <v>4723</v>
      </c>
      <c r="C4278" s="2">
        <v>38</v>
      </c>
      <c r="D4278" s="2" t="s">
        <v>450</v>
      </c>
      <c r="E4278" s="2"/>
      <c r="F4278" s="2"/>
      <c r="G4278" s="2"/>
      <c r="H4278" s="2"/>
    </row>
    <row r="4279" spans="2:8">
      <c r="B4279" s="2" t="s">
        <v>4724</v>
      </c>
      <c r="C4279" s="2">
        <v>37</v>
      </c>
      <c r="D4279" s="2" t="s">
        <v>450</v>
      </c>
      <c r="E4279" s="2"/>
      <c r="F4279" s="2"/>
      <c r="G4279" s="2"/>
      <c r="H4279" s="2"/>
    </row>
    <row r="4280" spans="2:8">
      <c r="B4280" s="2" t="s">
        <v>4725</v>
      </c>
      <c r="C4280" s="2">
        <v>23</v>
      </c>
      <c r="D4280" s="2" t="s">
        <v>450</v>
      </c>
      <c r="E4280" s="2"/>
      <c r="F4280" s="2"/>
      <c r="G4280" s="2"/>
      <c r="H4280" s="2"/>
    </row>
    <row r="4281" spans="2:8">
      <c r="B4281" s="2" t="s">
        <v>4726</v>
      </c>
      <c r="C4281" s="2">
        <v>24</v>
      </c>
      <c r="D4281" s="2" t="s">
        <v>450</v>
      </c>
      <c r="E4281" s="2"/>
      <c r="F4281" s="2"/>
      <c r="G4281" s="2"/>
      <c r="H4281" s="2"/>
    </row>
    <row r="4282" spans="2:8">
      <c r="B4282" s="2" t="s">
        <v>4727</v>
      </c>
      <c r="C4282" s="2">
        <v>32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34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35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37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36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40</v>
      </c>
      <c r="D4289" s="2" t="s">
        <v>450</v>
      </c>
      <c r="E4289" s="2"/>
      <c r="F4289" s="2"/>
      <c r="G4289" s="2"/>
      <c r="H4289" s="2"/>
    </row>
    <row r="4290" spans="2:8">
      <c r="B4290" s="2" t="s">
        <v>4735</v>
      </c>
      <c r="C4290" s="2">
        <v>43</v>
      </c>
      <c r="D4290" s="2" t="s">
        <v>450</v>
      </c>
      <c r="E4290" s="2"/>
      <c r="F4290" s="2"/>
      <c r="G4290" s="2"/>
      <c r="H4290" s="2"/>
    </row>
    <row r="4291" spans="2:8">
      <c r="B4291" s="2" t="s">
        <v>4736</v>
      </c>
      <c r="C4291" s="2">
        <v>45</v>
      </c>
      <c r="D4291" s="2" t="s">
        <v>450</v>
      </c>
      <c r="E4291" s="2"/>
      <c r="F4291" s="2"/>
      <c r="G4291" s="2"/>
      <c r="H4291" s="2"/>
    </row>
    <row r="4292" spans="2:8">
      <c r="B4292" s="2" t="s">
        <v>4737</v>
      </c>
      <c r="C4292" s="2">
        <v>44</v>
      </c>
      <c r="D4292" s="2" t="s">
        <v>450</v>
      </c>
      <c r="E4292" s="2"/>
      <c r="F4292" s="2"/>
      <c r="G4292" s="2"/>
      <c r="H4292" s="2"/>
    </row>
    <row r="4293" spans="2:8">
      <c r="B4293" s="2" t="s">
        <v>4738</v>
      </c>
      <c r="C4293" s="2">
        <v>38</v>
      </c>
      <c r="D4293" s="2" t="s">
        <v>450</v>
      </c>
      <c r="E4293" s="2"/>
      <c r="F4293" s="2"/>
      <c r="G4293" s="2"/>
      <c r="H4293" s="2"/>
    </row>
    <row r="4294" spans="2:8">
      <c r="B4294" s="2" t="s">
        <v>4739</v>
      </c>
      <c r="C4294" s="2">
        <v>39</v>
      </c>
      <c r="D4294" s="2" t="s">
        <v>450</v>
      </c>
      <c r="E4294" s="2"/>
      <c r="F4294" s="2"/>
      <c r="G4294" s="2"/>
      <c r="H4294" s="2"/>
    </row>
    <row r="4295" spans="2:8">
      <c r="B4295" s="2" t="s">
        <v>4740</v>
      </c>
      <c r="C4295" s="2">
        <v>39</v>
      </c>
      <c r="D4295" s="2" t="s">
        <v>450</v>
      </c>
      <c r="E4295" s="2"/>
      <c r="F4295" s="2"/>
      <c r="G4295" s="2"/>
      <c r="H4295" s="2"/>
    </row>
    <row r="4296" spans="2:8">
      <c r="B4296" s="2" t="s">
        <v>4741</v>
      </c>
      <c r="C4296" s="2">
        <v>39</v>
      </c>
      <c r="D4296" s="2" t="s">
        <v>450</v>
      </c>
      <c r="E4296" s="2"/>
      <c r="F4296" s="2"/>
      <c r="G4296" s="2"/>
      <c r="H4296" s="2"/>
    </row>
    <row r="4297" spans="2:8">
      <c r="B4297" s="2" t="s">
        <v>4742</v>
      </c>
      <c r="C4297" s="2">
        <v>38</v>
      </c>
      <c r="D4297" s="2" t="s">
        <v>450</v>
      </c>
      <c r="E4297" s="2"/>
      <c r="F4297" s="2"/>
      <c r="G4297" s="2"/>
      <c r="H4297" s="2"/>
    </row>
    <row r="4298" spans="2:8">
      <c r="B4298" s="2" t="s">
        <v>4743</v>
      </c>
      <c r="C4298" s="2">
        <v>10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14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41</v>
      </c>
      <c r="D4300" s="2" t="s">
        <v>450</v>
      </c>
      <c r="E4300" s="2"/>
      <c r="F4300" s="2"/>
      <c r="G4300" s="2"/>
      <c r="H4300" s="2"/>
    </row>
    <row r="4301" spans="2:8">
      <c r="B4301" s="2" t="s">
        <v>4746</v>
      </c>
      <c r="C4301" s="2">
        <v>43</v>
      </c>
      <c r="D4301" s="2" t="s">
        <v>450</v>
      </c>
      <c r="E4301" s="2"/>
      <c r="F4301" s="2"/>
      <c r="G4301" s="2"/>
      <c r="H4301" s="2"/>
    </row>
    <row r="4302" spans="2:8">
      <c r="B4302" s="2" t="s">
        <v>4747</v>
      </c>
      <c r="C4302" s="2">
        <v>42</v>
      </c>
      <c r="D4302" s="2" t="s">
        <v>450</v>
      </c>
      <c r="E4302" s="2"/>
      <c r="F4302" s="2"/>
      <c r="G4302" s="2"/>
      <c r="H4302" s="2"/>
    </row>
    <row r="4303" spans="2:8">
      <c r="B4303" s="2" t="s">
        <v>4748</v>
      </c>
      <c r="C4303" s="2">
        <v>41</v>
      </c>
      <c r="D4303" s="2" t="s">
        <v>450</v>
      </c>
      <c r="E4303" s="2"/>
      <c r="F4303" s="2"/>
      <c r="G4303" s="2"/>
      <c r="H4303" s="2"/>
    </row>
    <row r="4304" spans="2:8">
      <c r="B4304" s="2" t="s">
        <v>4749</v>
      </c>
      <c r="C4304" s="2">
        <v>39</v>
      </c>
      <c r="D4304" s="2" t="s">
        <v>450</v>
      </c>
      <c r="E4304" s="2"/>
      <c r="F4304" s="2"/>
      <c r="G4304" s="2"/>
      <c r="H4304" s="2"/>
    </row>
    <row r="4305" spans="2:8">
      <c r="B4305" s="2" t="s">
        <v>4750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32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31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6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12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15</v>
      </c>
      <c r="D4312" s="2" t="s">
        <v>450</v>
      </c>
      <c r="E4312" s="2"/>
      <c r="F4312" s="2"/>
      <c r="G4312" s="2"/>
      <c r="H4312" s="2"/>
    </row>
    <row r="4313" spans="2:8">
      <c r="B4313" s="2" t="s">
        <v>4758</v>
      </c>
      <c r="C4313" s="2">
        <v>18</v>
      </c>
      <c r="D4313" s="2" t="s">
        <v>450</v>
      </c>
      <c r="E4313" s="2"/>
      <c r="F4313" s="2"/>
      <c r="G4313" s="2"/>
      <c r="H4313" s="2"/>
    </row>
    <row r="4314" spans="2:8">
      <c r="B4314" s="2" t="s">
        <v>4759</v>
      </c>
      <c r="C4314" s="2">
        <v>24</v>
      </c>
      <c r="D4314" s="2" t="s">
        <v>450</v>
      </c>
      <c r="E4314" s="2"/>
      <c r="F4314" s="2"/>
      <c r="G4314" s="2"/>
      <c r="H4314" s="2"/>
    </row>
    <row r="4315" spans="2:8">
      <c r="B4315" s="2" t="s">
        <v>4760</v>
      </c>
      <c r="C4315" s="2">
        <v>28</v>
      </c>
      <c r="D4315" s="2" t="s">
        <v>450</v>
      </c>
      <c r="E4315" s="2"/>
      <c r="F4315" s="2"/>
      <c r="G4315" s="2"/>
      <c r="H4315" s="2"/>
    </row>
    <row r="4316" spans="2:8">
      <c r="B4316" s="2" t="s">
        <v>4761</v>
      </c>
      <c r="C4316" s="2">
        <v>31</v>
      </c>
      <c r="D4316" s="2" t="s">
        <v>450</v>
      </c>
      <c r="E4316" s="2"/>
      <c r="F4316" s="2"/>
      <c r="G4316" s="2"/>
      <c r="H4316" s="2"/>
    </row>
    <row r="4317" spans="2:8">
      <c r="B4317" s="2" t="s">
        <v>4762</v>
      </c>
      <c r="C4317" s="2">
        <v>30</v>
      </c>
      <c r="D4317" s="2" t="s">
        <v>450</v>
      </c>
      <c r="E4317" s="2"/>
      <c r="F4317" s="2"/>
      <c r="G4317" s="2"/>
      <c r="H4317" s="2"/>
    </row>
    <row r="4318" spans="2:8">
      <c r="B4318" s="2" t="s">
        <v>4763</v>
      </c>
      <c r="C4318" s="2">
        <v>18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35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41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37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41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27</v>
      </c>
      <c r="D4325" s="2" t="s">
        <v>450</v>
      </c>
      <c r="E4325" s="2"/>
      <c r="F4325" s="2"/>
      <c r="G4325" s="2"/>
      <c r="H4325" s="2"/>
    </row>
    <row r="4326" spans="2:8">
      <c r="B4326" s="2" t="s">
        <v>4771</v>
      </c>
      <c r="C4326" s="2">
        <v>28</v>
      </c>
      <c r="D4326" s="2" t="s">
        <v>450</v>
      </c>
      <c r="E4326" s="2"/>
      <c r="F4326" s="2"/>
      <c r="G4326" s="2"/>
      <c r="H4326" s="2"/>
    </row>
    <row r="4327" spans="2:8">
      <c r="B4327" s="2" t="s">
        <v>4772</v>
      </c>
      <c r="C4327" s="2">
        <v>31</v>
      </c>
      <c r="D4327" s="2" t="s">
        <v>450</v>
      </c>
      <c r="E4327" s="2"/>
      <c r="F4327" s="2"/>
      <c r="G4327" s="2"/>
      <c r="H4327" s="2"/>
    </row>
    <row r="4328" spans="2:8">
      <c r="B4328" s="2" t="s">
        <v>4773</v>
      </c>
      <c r="C4328" s="2">
        <v>31</v>
      </c>
      <c r="D4328" s="2" t="s">
        <v>450</v>
      </c>
      <c r="E4328" s="2"/>
      <c r="F4328" s="2"/>
      <c r="G4328" s="2"/>
      <c r="H4328" s="2"/>
    </row>
    <row r="4329" spans="2:8">
      <c r="B4329" s="2" t="s">
        <v>4774</v>
      </c>
      <c r="C4329" s="2">
        <v>29</v>
      </c>
      <c r="D4329" s="2" t="s">
        <v>450</v>
      </c>
      <c r="E4329" s="2"/>
      <c r="F4329" s="2"/>
      <c r="G4329" s="2"/>
      <c r="H4329" s="2"/>
    </row>
    <row r="4330" spans="2:8">
      <c r="B4330" s="2" t="s">
        <v>4775</v>
      </c>
      <c r="C4330" s="2">
        <v>31</v>
      </c>
      <c r="D4330" s="2" t="s">
        <v>450</v>
      </c>
      <c r="E4330" s="2"/>
      <c r="F4330" s="2"/>
      <c r="G4330" s="2"/>
      <c r="H4330" s="2"/>
    </row>
    <row r="4331" spans="2:8">
      <c r="B4331" s="2" t="s">
        <v>4776</v>
      </c>
      <c r="C4331" s="2">
        <v>31</v>
      </c>
      <c r="D4331" s="2" t="s">
        <v>450</v>
      </c>
      <c r="E4331" s="2"/>
      <c r="F4331" s="2"/>
      <c r="G4331" s="2"/>
      <c r="H4331" s="2"/>
    </row>
    <row r="4332" spans="2:8">
      <c r="B4332" s="2" t="s">
        <v>4777</v>
      </c>
      <c r="C4332" s="2">
        <v>29</v>
      </c>
      <c r="D4332" s="2" t="s">
        <v>450</v>
      </c>
      <c r="E4332" s="2"/>
      <c r="F4332" s="2"/>
      <c r="G4332" s="2"/>
      <c r="H4332" s="2"/>
    </row>
    <row r="4333" spans="2:8">
      <c r="B4333" s="2" t="s">
        <v>4778</v>
      </c>
      <c r="C4333" s="2">
        <v>24</v>
      </c>
      <c r="D4333" s="2" t="s">
        <v>450</v>
      </c>
      <c r="E4333" s="2"/>
      <c r="F4333" s="2"/>
      <c r="G4333" s="2"/>
      <c r="H4333" s="2"/>
    </row>
    <row r="4334" spans="2:8">
      <c r="B4334" s="2" t="s">
        <v>4779</v>
      </c>
      <c r="C4334" s="2">
        <v>18</v>
      </c>
      <c r="D4334" s="2" t="s">
        <v>450</v>
      </c>
      <c r="E4334" s="2"/>
      <c r="F4334" s="2"/>
      <c r="G4334" s="2"/>
      <c r="H4334" s="2"/>
    </row>
    <row r="4335" spans="2:8">
      <c r="B4335" s="2" t="s">
        <v>4780</v>
      </c>
      <c r="C4335" s="2">
        <v>10</v>
      </c>
      <c r="D4335" s="2" t="s">
        <v>450</v>
      </c>
      <c r="E4335" s="2"/>
      <c r="F4335" s="2"/>
      <c r="G4335" s="2"/>
      <c r="H4335" s="2"/>
    </row>
    <row r="4336" spans="2:8">
      <c r="B4336" s="2" t="s">
        <v>4781</v>
      </c>
      <c r="C4336" s="2">
        <v>35</v>
      </c>
      <c r="D4336" s="2" t="s">
        <v>450</v>
      </c>
      <c r="E4336" s="2"/>
      <c r="F4336" s="2"/>
      <c r="G4336" s="2"/>
      <c r="H4336" s="2"/>
    </row>
    <row r="4337" spans="2:8">
      <c r="B4337" s="2" t="s">
        <v>4782</v>
      </c>
      <c r="C4337" s="2">
        <v>39</v>
      </c>
      <c r="D4337" s="2" t="s">
        <v>450</v>
      </c>
      <c r="E4337" s="2"/>
      <c r="F4337" s="2"/>
      <c r="G4337" s="2"/>
      <c r="H4337" s="2"/>
    </row>
    <row r="4338" spans="2:8">
      <c r="B4338" s="2" t="s">
        <v>4783</v>
      </c>
      <c r="C4338" s="2">
        <v>41</v>
      </c>
      <c r="D4338" s="2" t="s">
        <v>450</v>
      </c>
      <c r="E4338" s="2"/>
      <c r="F4338" s="2"/>
      <c r="G4338" s="2"/>
      <c r="H4338" s="2"/>
    </row>
    <row r="4339" spans="2:8">
      <c r="B4339" s="2" t="s">
        <v>4784</v>
      </c>
      <c r="C4339" s="2">
        <v>38</v>
      </c>
      <c r="D4339" s="2" t="s">
        <v>450</v>
      </c>
      <c r="E4339" s="2"/>
      <c r="F4339" s="2"/>
      <c r="G4339" s="2"/>
      <c r="H4339" s="2"/>
    </row>
    <row r="4340" spans="2:8">
      <c r="B4340" s="2" t="s">
        <v>4785</v>
      </c>
      <c r="C4340" s="2">
        <v>38</v>
      </c>
      <c r="D4340" s="2" t="s">
        <v>450</v>
      </c>
      <c r="E4340" s="2"/>
      <c r="F4340" s="2"/>
      <c r="G4340" s="2"/>
      <c r="H4340" s="2"/>
    </row>
    <row r="4341" spans="2:8">
      <c r="B4341" s="2" t="s">
        <v>4786</v>
      </c>
      <c r="C4341" s="2">
        <v>29</v>
      </c>
      <c r="D4341" s="2" t="s">
        <v>450</v>
      </c>
      <c r="E4341" s="2"/>
      <c r="F4341" s="2"/>
      <c r="G4341" s="2"/>
      <c r="H4341" s="2"/>
    </row>
    <row r="4342" spans="2:8">
      <c r="B4342" s="2" t="s">
        <v>4787</v>
      </c>
      <c r="C4342" s="2">
        <v>33</v>
      </c>
      <c r="D4342" s="2" t="s">
        <v>450</v>
      </c>
      <c r="E4342" s="2"/>
      <c r="F4342" s="2"/>
      <c r="G4342" s="2"/>
      <c r="H4342" s="2"/>
    </row>
    <row r="4343" spans="2:8">
      <c r="B4343" s="2" t="s">
        <v>4788</v>
      </c>
      <c r="C4343" s="2">
        <v>33</v>
      </c>
      <c r="D4343" s="2" t="s">
        <v>450</v>
      </c>
      <c r="E4343" s="2"/>
      <c r="F4343" s="2"/>
      <c r="G4343" s="2"/>
      <c r="H4343" s="2"/>
    </row>
    <row r="4344" spans="2:8">
      <c r="B4344" s="2" t="s">
        <v>4789</v>
      </c>
      <c r="C4344" s="2">
        <v>33</v>
      </c>
      <c r="D4344" s="2" t="s">
        <v>450</v>
      </c>
      <c r="E4344" s="2"/>
      <c r="F4344" s="2"/>
      <c r="G4344" s="2"/>
      <c r="H4344" s="2"/>
    </row>
    <row r="4345" spans="2:8">
      <c r="B4345" s="2" t="s">
        <v>4790</v>
      </c>
      <c r="C4345" s="2">
        <v>32</v>
      </c>
      <c r="D4345" s="2" t="s">
        <v>450</v>
      </c>
      <c r="E4345" s="2"/>
      <c r="F4345" s="2"/>
      <c r="G4345" s="2"/>
      <c r="H4345" s="2"/>
    </row>
    <row r="4346" spans="2:8">
      <c r="B4346" s="2" t="s">
        <v>4791</v>
      </c>
      <c r="C4346" s="2">
        <v>32</v>
      </c>
      <c r="D4346" s="2" t="s">
        <v>450</v>
      </c>
      <c r="E4346" s="2"/>
      <c r="F4346" s="2"/>
      <c r="G4346" s="2"/>
      <c r="H4346" s="2"/>
    </row>
    <row r="4347" spans="2:8">
      <c r="B4347" s="2" t="s">
        <v>4792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30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33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34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34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34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11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19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21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22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22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22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6</v>
      </c>
      <c r="D4360" s="2" t="s">
        <v>450</v>
      </c>
      <c r="E4360" s="2"/>
      <c r="F4360" s="2"/>
      <c r="G4360" s="2"/>
      <c r="H4360" s="2"/>
    </row>
    <row r="4361" spans="2:8">
      <c r="B4361" s="2" t="s">
        <v>4806</v>
      </c>
      <c r="C4361" s="2">
        <v>14</v>
      </c>
      <c r="D4361" s="2" t="s">
        <v>450</v>
      </c>
      <c r="E4361" s="2"/>
      <c r="F4361" s="2"/>
      <c r="G4361" s="2"/>
      <c r="H4361" s="2"/>
    </row>
    <row r="4362" spans="2:8">
      <c r="B4362" s="2" t="s">
        <v>4807</v>
      </c>
      <c r="C4362" s="2">
        <v>18</v>
      </c>
      <c r="D4362" s="2" t="s">
        <v>450</v>
      </c>
      <c r="E4362" s="2"/>
      <c r="F4362" s="2"/>
      <c r="G4362" s="2"/>
      <c r="H4362" s="2"/>
    </row>
    <row r="4363" spans="2:8">
      <c r="B4363" s="2" t="s">
        <v>4808</v>
      </c>
      <c r="C4363" s="2">
        <v>24</v>
      </c>
      <c r="D4363" s="2" t="s">
        <v>450</v>
      </c>
      <c r="E4363" s="2"/>
      <c r="F4363" s="2"/>
      <c r="G4363" s="2"/>
      <c r="H4363" s="2"/>
    </row>
    <row r="4364" spans="2:8">
      <c r="B4364" s="2" t="s">
        <v>4809</v>
      </c>
      <c r="C4364" s="2">
        <v>30</v>
      </c>
      <c r="D4364" s="2" t="s">
        <v>450</v>
      </c>
      <c r="E4364" s="2"/>
      <c r="F4364" s="2"/>
      <c r="G4364" s="2"/>
      <c r="H4364" s="2"/>
    </row>
    <row r="4365" spans="2:8">
      <c r="B4365" s="2" t="s">
        <v>4810</v>
      </c>
      <c r="C4365" s="2">
        <v>32</v>
      </c>
      <c r="D4365" s="2" t="s">
        <v>450</v>
      </c>
      <c r="E4365" s="2"/>
      <c r="F4365" s="2"/>
      <c r="G4365" s="2"/>
      <c r="H4365" s="2"/>
    </row>
    <row r="4366" spans="2:8">
      <c r="B4366" s="2" t="s">
        <v>4811</v>
      </c>
      <c r="C4366" s="2">
        <v>32</v>
      </c>
      <c r="D4366" s="2" t="s">
        <v>450</v>
      </c>
      <c r="E4366" s="2"/>
      <c r="F4366" s="2"/>
      <c r="G4366" s="2"/>
      <c r="H4366" s="2"/>
    </row>
    <row r="4367" spans="2:8">
      <c r="B4367" s="2" t="s">
        <v>4812</v>
      </c>
      <c r="C4367" s="2">
        <v>31</v>
      </c>
      <c r="D4367" s="2" t="s">
        <v>450</v>
      </c>
      <c r="E4367" s="2"/>
      <c r="F4367" s="2"/>
      <c r="G4367" s="2"/>
      <c r="H4367" s="2"/>
    </row>
    <row r="4368" spans="2:8">
      <c r="B4368" s="2" t="s">
        <v>4813</v>
      </c>
      <c r="C4368" s="2">
        <v>32</v>
      </c>
      <c r="D4368" s="2" t="s">
        <v>450</v>
      </c>
      <c r="E4368" s="2"/>
      <c r="F4368" s="2"/>
      <c r="G4368" s="2"/>
      <c r="H4368" s="2"/>
    </row>
    <row r="4369" spans="2:8">
      <c r="B4369" s="2" t="s">
        <v>4814</v>
      </c>
      <c r="C4369" s="2">
        <v>32</v>
      </c>
      <c r="D4369" s="2" t="s">
        <v>450</v>
      </c>
      <c r="E4369" s="2"/>
      <c r="F4369" s="2"/>
      <c r="G4369" s="2"/>
      <c r="H4369" s="2"/>
    </row>
    <row r="4370" spans="2:8">
      <c r="B4370" s="2" t="s">
        <v>4815</v>
      </c>
      <c r="C4370" s="2">
        <v>33</v>
      </c>
      <c r="D4370" s="2" t="s">
        <v>450</v>
      </c>
      <c r="E4370" s="2"/>
      <c r="F4370" s="2"/>
      <c r="G4370" s="2"/>
      <c r="H4370" s="2"/>
    </row>
    <row r="4371" spans="2:8">
      <c r="B4371" s="2" t="s">
        <v>4816</v>
      </c>
      <c r="C4371" s="2">
        <v>33</v>
      </c>
      <c r="D4371" s="2" t="s">
        <v>450</v>
      </c>
      <c r="E4371" s="2"/>
      <c r="F4371" s="2"/>
      <c r="G4371" s="2"/>
      <c r="H4371" s="2"/>
    </row>
    <row r="4372" spans="2:8">
      <c r="B4372" s="2" t="s">
        <v>4817</v>
      </c>
      <c r="C4372" s="2">
        <v>33</v>
      </c>
      <c r="D4372" s="2" t="s">
        <v>450</v>
      </c>
      <c r="E4372" s="2"/>
      <c r="F4372" s="2"/>
      <c r="G4372" s="2"/>
      <c r="H4372" s="2"/>
    </row>
    <row r="4373" spans="2:8">
      <c r="B4373" s="2" t="s">
        <v>4818</v>
      </c>
      <c r="C4373" s="2">
        <v>34</v>
      </c>
      <c r="D4373" s="2" t="s">
        <v>450</v>
      </c>
      <c r="E4373" s="2"/>
      <c r="F4373" s="2"/>
      <c r="G4373" s="2"/>
      <c r="H4373" s="2"/>
    </row>
    <row r="4374" spans="2:8">
      <c r="B4374" s="2" t="s">
        <v>4819</v>
      </c>
      <c r="C4374" s="2">
        <v>33</v>
      </c>
      <c r="D4374" s="2" t="s">
        <v>450</v>
      </c>
      <c r="E4374" s="2"/>
      <c r="F4374" s="2"/>
      <c r="G4374" s="2"/>
      <c r="H4374" s="2"/>
    </row>
    <row r="4375" spans="2:8">
      <c r="B4375" s="2" t="s">
        <v>4820</v>
      </c>
      <c r="C4375" s="2">
        <v>32</v>
      </c>
      <c r="D4375" s="2" t="s">
        <v>450</v>
      </c>
      <c r="E4375" s="2"/>
      <c r="F4375" s="2"/>
      <c r="G4375" s="2"/>
      <c r="H4375" s="2"/>
    </row>
    <row r="4376" spans="2:8">
      <c r="B4376" s="2" t="s">
        <v>4821</v>
      </c>
      <c r="C4376" s="2">
        <v>33</v>
      </c>
      <c r="D4376" s="2" t="s">
        <v>450</v>
      </c>
      <c r="E4376" s="2"/>
      <c r="F4376" s="2"/>
      <c r="G4376" s="2"/>
      <c r="H4376" s="2"/>
    </row>
    <row r="4377" spans="2:8">
      <c r="B4377" s="2" t="s">
        <v>4822</v>
      </c>
      <c r="C4377" s="2">
        <v>39</v>
      </c>
      <c r="D4377" s="2" t="s">
        <v>450</v>
      </c>
      <c r="E4377" s="2"/>
      <c r="F4377" s="2"/>
      <c r="G4377" s="2"/>
      <c r="H4377" s="2"/>
    </row>
    <row r="4378" spans="2:8">
      <c r="B4378" s="2" t="s">
        <v>4823</v>
      </c>
      <c r="C4378" s="2">
        <v>41</v>
      </c>
      <c r="D4378" s="2" t="s">
        <v>450</v>
      </c>
      <c r="E4378" s="2"/>
      <c r="F4378" s="2"/>
      <c r="G4378" s="2"/>
      <c r="H4378" s="2"/>
    </row>
    <row r="4379" spans="2:8">
      <c r="B4379" s="2" t="s">
        <v>4824</v>
      </c>
      <c r="C4379" s="2">
        <v>42</v>
      </c>
      <c r="D4379" s="2" t="s">
        <v>450</v>
      </c>
      <c r="E4379" s="2"/>
      <c r="F4379" s="2"/>
      <c r="G4379" s="2"/>
      <c r="H4379" s="2"/>
    </row>
    <row r="4380" spans="2:8">
      <c r="B4380" s="2" t="s">
        <v>4825</v>
      </c>
      <c r="C4380" s="2">
        <v>42</v>
      </c>
      <c r="D4380" s="2" t="s">
        <v>450</v>
      </c>
      <c r="E4380" s="2"/>
      <c r="F4380" s="2"/>
      <c r="G4380" s="2"/>
      <c r="H4380" s="2"/>
    </row>
    <row r="4381" spans="2:8">
      <c r="B4381" s="2" t="s">
        <v>4826</v>
      </c>
      <c r="C4381" s="2">
        <v>41</v>
      </c>
      <c r="D4381" s="2" t="s">
        <v>450</v>
      </c>
      <c r="E4381" s="2"/>
      <c r="F4381" s="2"/>
      <c r="G4381" s="2"/>
      <c r="H4381" s="2"/>
    </row>
    <row r="4382" spans="2:8">
      <c r="B4382" s="2" t="s">
        <v>4827</v>
      </c>
      <c r="C4382" s="2">
        <v>36</v>
      </c>
      <c r="D4382" s="2" t="s">
        <v>450</v>
      </c>
      <c r="E4382" s="2"/>
      <c r="F4382" s="2"/>
      <c r="G4382" s="2"/>
      <c r="H4382" s="2"/>
    </row>
    <row r="4383" spans="2:8">
      <c r="B4383" s="2" t="s">
        <v>4828</v>
      </c>
      <c r="C4383" s="2">
        <v>36</v>
      </c>
      <c r="D4383" s="2" t="s">
        <v>450</v>
      </c>
      <c r="E4383" s="2"/>
      <c r="F4383" s="2"/>
      <c r="G4383" s="2"/>
      <c r="H4383" s="2"/>
    </row>
    <row r="4384" spans="2:8">
      <c r="B4384" s="2" t="s">
        <v>4829</v>
      </c>
      <c r="C4384" s="2">
        <v>36</v>
      </c>
      <c r="D4384" s="2" t="s">
        <v>450</v>
      </c>
      <c r="E4384" s="2"/>
      <c r="F4384" s="2"/>
      <c r="G4384" s="2"/>
      <c r="H4384" s="2"/>
    </row>
    <row r="4385" spans="2:8">
      <c r="B4385" s="2" t="s">
        <v>4830</v>
      </c>
      <c r="C4385" s="2">
        <v>36</v>
      </c>
      <c r="D4385" s="2" t="s">
        <v>450</v>
      </c>
      <c r="E4385" s="2"/>
      <c r="F4385" s="2"/>
      <c r="G4385" s="2"/>
      <c r="H4385" s="2"/>
    </row>
    <row r="4386" spans="2:8">
      <c r="B4386" s="2" t="s">
        <v>4831</v>
      </c>
      <c r="C4386" s="2">
        <v>35</v>
      </c>
      <c r="D4386" s="2" t="s">
        <v>450</v>
      </c>
      <c r="E4386" s="2"/>
      <c r="F4386" s="2"/>
      <c r="G4386" s="2"/>
      <c r="H4386" s="2"/>
    </row>
    <row r="4387" spans="2:8">
      <c r="B4387" s="2" t="s">
        <v>4832</v>
      </c>
      <c r="C4387" s="2">
        <v>34</v>
      </c>
      <c r="D4387" s="2" t="s">
        <v>450</v>
      </c>
      <c r="E4387" s="2"/>
      <c r="F4387" s="2"/>
      <c r="G4387" s="2"/>
      <c r="H4387" s="2"/>
    </row>
    <row r="4388" spans="2:8">
      <c r="B4388" s="2" t="s">
        <v>4833</v>
      </c>
      <c r="C4388" s="2">
        <v>34</v>
      </c>
      <c r="D4388" s="2" t="s">
        <v>450</v>
      </c>
      <c r="E4388" s="2"/>
      <c r="F4388" s="2"/>
      <c r="G4388" s="2"/>
      <c r="H4388" s="2"/>
    </row>
    <row r="4389" spans="2:8">
      <c r="B4389" s="2" t="s">
        <v>4834</v>
      </c>
      <c r="C4389" s="2">
        <v>28</v>
      </c>
      <c r="D4389" s="2" t="s">
        <v>450</v>
      </c>
      <c r="E4389" s="2"/>
      <c r="F4389" s="2"/>
      <c r="G4389" s="2"/>
      <c r="H4389" s="2"/>
    </row>
    <row r="4390" spans="2:8">
      <c r="B4390" s="2" t="s">
        <v>4835</v>
      </c>
      <c r="C4390" s="2">
        <v>28</v>
      </c>
      <c r="D4390" s="2" t="s">
        <v>450</v>
      </c>
      <c r="E4390" s="2"/>
      <c r="F4390" s="2"/>
      <c r="G4390" s="2"/>
      <c r="H4390" s="2"/>
    </row>
    <row r="4391" spans="2:8">
      <c r="B4391" s="2" t="s">
        <v>4836</v>
      </c>
      <c r="C4391" s="2">
        <v>28</v>
      </c>
      <c r="D4391" s="2" t="s">
        <v>450</v>
      </c>
      <c r="E4391" s="2"/>
      <c r="F4391" s="2"/>
      <c r="G4391" s="2"/>
      <c r="H4391" s="2"/>
    </row>
    <row r="4392" spans="2:8">
      <c r="B4392" s="2" t="s">
        <v>4837</v>
      </c>
      <c r="C4392" s="2">
        <v>26</v>
      </c>
      <c r="D4392" s="2" t="s">
        <v>450</v>
      </c>
      <c r="E4392" s="2"/>
      <c r="F4392" s="2"/>
      <c r="G4392" s="2"/>
      <c r="H4392" s="2"/>
    </row>
    <row r="4393" spans="2:8">
      <c r="B4393" s="2" t="s">
        <v>4838</v>
      </c>
      <c r="C4393" s="2">
        <v>25</v>
      </c>
      <c r="D4393" s="2" t="s">
        <v>450</v>
      </c>
      <c r="E4393" s="2"/>
      <c r="F4393" s="2"/>
      <c r="G4393" s="2"/>
      <c r="H4393" s="2"/>
    </row>
    <row r="4394" spans="2:8">
      <c r="B4394" s="2" t="s">
        <v>4839</v>
      </c>
      <c r="C4394" s="2">
        <v>24</v>
      </c>
      <c r="D4394" s="2" t="s">
        <v>450</v>
      </c>
      <c r="E4394" s="2"/>
      <c r="F4394" s="2"/>
      <c r="G4394" s="2"/>
      <c r="H4394" s="2"/>
    </row>
    <row r="4395" spans="2:8">
      <c r="B4395" s="2" t="s">
        <v>4840</v>
      </c>
      <c r="C4395" s="2">
        <v>41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25</v>
      </c>
      <c r="D4396" s="2" t="s">
        <v>450</v>
      </c>
      <c r="E4396" s="2"/>
      <c r="F4396" s="2"/>
      <c r="G4396" s="2"/>
      <c r="H4396" s="2"/>
    </row>
    <row r="4397" spans="2:8">
      <c r="B4397" s="2" t="s">
        <v>4842</v>
      </c>
      <c r="C4397" s="2">
        <v>28</v>
      </c>
      <c r="D4397" s="2" t="s">
        <v>450</v>
      </c>
      <c r="E4397" s="2"/>
      <c r="F4397" s="2"/>
      <c r="G4397" s="2"/>
      <c r="H4397" s="2"/>
    </row>
    <row r="4398" spans="2:8">
      <c r="B4398" s="2" t="s">
        <v>4843</v>
      </c>
      <c r="C4398" s="2">
        <v>29</v>
      </c>
      <c r="D4398" s="2" t="s">
        <v>450</v>
      </c>
      <c r="E4398" s="2"/>
      <c r="F4398" s="2"/>
      <c r="G4398" s="2"/>
      <c r="H4398" s="2"/>
    </row>
    <row r="4399" spans="2:8">
      <c r="B4399" s="2" t="s">
        <v>4844</v>
      </c>
      <c r="C4399" s="2">
        <v>31</v>
      </c>
      <c r="D4399" s="2" t="s">
        <v>450</v>
      </c>
      <c r="E4399" s="2"/>
      <c r="F4399" s="2"/>
      <c r="G4399" s="2"/>
      <c r="H4399" s="2"/>
    </row>
    <row r="4400" spans="2:8">
      <c r="B4400" s="2" t="s">
        <v>4845</v>
      </c>
      <c r="C4400" s="2">
        <v>31</v>
      </c>
      <c r="D4400" s="2" t="s">
        <v>450</v>
      </c>
      <c r="E4400" s="2"/>
      <c r="F4400" s="2"/>
      <c r="G4400" s="2"/>
      <c r="H4400" s="2"/>
    </row>
    <row r="4401" spans="2:8">
      <c r="B4401" s="2" t="s">
        <v>4846</v>
      </c>
      <c r="C4401" s="2">
        <v>31</v>
      </c>
      <c r="D4401" s="2" t="s">
        <v>450</v>
      </c>
      <c r="E4401" s="2"/>
      <c r="F4401" s="2"/>
      <c r="G4401" s="2"/>
      <c r="H4401" s="2"/>
    </row>
    <row r="4402" spans="2:8">
      <c r="B4402" s="2" t="s">
        <v>4847</v>
      </c>
      <c r="C4402" s="2">
        <v>31</v>
      </c>
      <c r="D4402" s="2" t="s">
        <v>450</v>
      </c>
      <c r="E4402" s="2"/>
      <c r="F4402" s="2"/>
      <c r="G4402" s="2"/>
      <c r="H4402" s="2"/>
    </row>
    <row r="4403" spans="2:8">
      <c r="B4403" s="2" t="s">
        <v>4848</v>
      </c>
      <c r="C4403" s="2">
        <v>38</v>
      </c>
      <c r="D4403" s="2" t="s">
        <v>450</v>
      </c>
      <c r="E4403" s="2"/>
      <c r="F4403" s="2"/>
      <c r="G4403" s="2"/>
      <c r="H4403" s="2"/>
    </row>
    <row r="4404" spans="2:8">
      <c r="B4404" s="2" t="s">
        <v>4849</v>
      </c>
      <c r="C4404" s="2">
        <v>39</v>
      </c>
      <c r="D4404" s="2" t="s">
        <v>450</v>
      </c>
      <c r="E4404" s="2"/>
      <c r="F4404" s="2"/>
      <c r="G4404" s="2"/>
      <c r="H4404" s="2"/>
    </row>
    <row r="4405" spans="2:8">
      <c r="B4405" s="2" t="s">
        <v>4850</v>
      </c>
      <c r="C4405" s="2">
        <v>38</v>
      </c>
      <c r="D4405" s="2" t="s">
        <v>450</v>
      </c>
      <c r="E4405" s="2"/>
      <c r="F4405" s="2"/>
      <c r="G4405" s="2"/>
      <c r="H4405" s="2"/>
    </row>
    <row r="4406" spans="2:8">
      <c r="B4406" s="2" t="s">
        <v>4851</v>
      </c>
      <c r="C4406" s="2">
        <v>38</v>
      </c>
      <c r="D4406" s="2" t="s">
        <v>450</v>
      </c>
      <c r="E4406" s="2"/>
      <c r="F4406" s="2"/>
      <c r="G4406" s="2"/>
      <c r="H4406" s="2"/>
    </row>
    <row r="4407" spans="2:8">
      <c r="B4407" s="2" t="s">
        <v>4852</v>
      </c>
      <c r="C4407" s="2">
        <v>37</v>
      </c>
      <c r="D4407" s="2" t="s">
        <v>450</v>
      </c>
      <c r="E4407" s="2"/>
      <c r="F4407" s="2"/>
      <c r="G4407" s="2"/>
      <c r="H4407" s="2"/>
    </row>
    <row r="4408" spans="2:8">
      <c r="B4408" s="2" t="s">
        <v>4853</v>
      </c>
      <c r="C4408" s="2">
        <v>28</v>
      </c>
      <c r="D4408" s="2" t="s">
        <v>450</v>
      </c>
      <c r="E4408" s="2"/>
      <c r="F4408" s="2"/>
      <c r="G4408" s="2"/>
      <c r="H4408" s="2"/>
    </row>
    <row r="4409" spans="2:8">
      <c r="B4409" s="2" t="s">
        <v>4854</v>
      </c>
      <c r="C4409" s="2">
        <v>29</v>
      </c>
      <c r="D4409" s="2" t="s">
        <v>450</v>
      </c>
      <c r="E4409" s="2"/>
      <c r="F4409" s="2"/>
      <c r="G4409" s="2"/>
      <c r="H4409" s="2"/>
    </row>
    <row r="4410" spans="2:8">
      <c r="B4410" s="2" t="s">
        <v>4855</v>
      </c>
      <c r="C4410" s="2">
        <v>29</v>
      </c>
      <c r="D4410" s="2" t="s">
        <v>450</v>
      </c>
      <c r="E4410" s="2"/>
      <c r="F4410" s="2"/>
      <c r="G4410" s="2"/>
      <c r="H4410" s="2"/>
    </row>
    <row r="4411" spans="2:8">
      <c r="B4411" s="2" t="s">
        <v>4856</v>
      </c>
      <c r="C4411" s="2">
        <v>29</v>
      </c>
      <c r="D4411" s="2" t="s">
        <v>450</v>
      </c>
      <c r="E4411" s="2"/>
      <c r="F4411" s="2"/>
      <c r="G4411" s="2"/>
      <c r="H4411" s="2"/>
    </row>
    <row r="4412" spans="2:8">
      <c r="B4412" s="2" t="s">
        <v>4857</v>
      </c>
      <c r="C4412" s="2">
        <v>29</v>
      </c>
      <c r="D4412" s="2" t="s">
        <v>450</v>
      </c>
      <c r="E4412" s="2"/>
      <c r="F4412" s="2"/>
      <c r="G4412" s="2"/>
      <c r="H4412" s="2"/>
    </row>
    <row r="4413" spans="2:8">
      <c r="B4413" s="2" t="s">
        <v>4858</v>
      </c>
      <c r="C4413" s="2">
        <v>29</v>
      </c>
      <c r="D4413" s="2" t="s">
        <v>450</v>
      </c>
      <c r="E4413" s="2"/>
      <c r="F4413" s="2"/>
      <c r="G4413" s="2"/>
      <c r="H4413" s="2"/>
    </row>
    <row r="4414" spans="2:8">
      <c r="B4414" s="2" t="s">
        <v>4859</v>
      </c>
      <c r="C4414" s="2">
        <v>34</v>
      </c>
      <c r="D4414" s="2" t="s">
        <v>450</v>
      </c>
      <c r="E4414" s="2"/>
      <c r="F4414" s="2"/>
      <c r="G4414" s="2"/>
      <c r="H4414" s="2"/>
    </row>
    <row r="4415" spans="2:8">
      <c r="B4415" s="2" t="s">
        <v>4860</v>
      </c>
      <c r="C4415" s="2">
        <v>34</v>
      </c>
      <c r="D4415" s="2" t="s">
        <v>450</v>
      </c>
      <c r="E4415" s="2"/>
      <c r="F4415" s="2"/>
      <c r="G4415" s="2"/>
      <c r="H4415" s="2"/>
    </row>
    <row r="4416" spans="2:8">
      <c r="B4416" s="2" t="s">
        <v>4861</v>
      </c>
      <c r="C4416" s="2">
        <v>33</v>
      </c>
      <c r="D4416" s="2" t="s">
        <v>450</v>
      </c>
      <c r="E4416" s="2"/>
      <c r="F4416" s="2"/>
      <c r="G4416" s="2"/>
      <c r="H4416" s="2"/>
    </row>
    <row r="4417" spans="2:8">
      <c r="B4417" s="2" t="s">
        <v>4862</v>
      </c>
      <c r="C4417" s="2">
        <v>32</v>
      </c>
      <c r="D4417" s="2" t="s">
        <v>450</v>
      </c>
      <c r="E4417" s="2"/>
      <c r="F4417" s="2"/>
      <c r="G4417" s="2"/>
      <c r="H4417" s="2"/>
    </row>
    <row r="4418" spans="2:8">
      <c r="B4418" s="2" t="s">
        <v>4863</v>
      </c>
      <c r="C4418" s="2">
        <v>32</v>
      </c>
      <c r="D4418" s="2" t="s">
        <v>450</v>
      </c>
      <c r="E4418" s="2"/>
      <c r="F4418" s="2"/>
      <c r="G4418" s="2"/>
      <c r="H4418" s="2"/>
    </row>
    <row r="4419" spans="2:8">
      <c r="B4419" s="2" t="s">
        <v>4864</v>
      </c>
      <c r="C4419" s="2">
        <v>33</v>
      </c>
      <c r="D4419" s="2" t="s">
        <v>450</v>
      </c>
      <c r="E4419" s="2"/>
      <c r="F4419" s="2"/>
      <c r="G4419" s="2"/>
      <c r="H4419" s="2"/>
    </row>
    <row r="4420" spans="2:8">
      <c r="B4420" s="2" t="s">
        <v>4865</v>
      </c>
      <c r="C4420" s="2">
        <v>38</v>
      </c>
      <c r="D4420" s="2" t="s">
        <v>450</v>
      </c>
      <c r="E4420" s="2"/>
      <c r="F4420" s="2"/>
      <c r="G4420" s="2"/>
      <c r="H4420" s="2"/>
    </row>
    <row r="4421" spans="2:8">
      <c r="B4421" s="2" t="s">
        <v>4866</v>
      </c>
      <c r="C4421" s="2">
        <v>37</v>
      </c>
      <c r="D4421" s="2" t="s">
        <v>450</v>
      </c>
      <c r="E4421" s="2"/>
      <c r="F4421" s="2"/>
      <c r="G4421" s="2"/>
      <c r="H4421" s="2"/>
    </row>
    <row r="4422" spans="2:8">
      <c r="B4422" s="2" t="s">
        <v>4867</v>
      </c>
      <c r="C4422" s="2">
        <v>39</v>
      </c>
      <c r="D4422" s="2" t="s">
        <v>450</v>
      </c>
      <c r="E4422" s="2"/>
      <c r="F4422" s="2"/>
      <c r="G4422" s="2"/>
      <c r="H4422" s="2"/>
    </row>
    <row r="4423" spans="2:8">
      <c r="B4423" s="2" t="s">
        <v>4868</v>
      </c>
      <c r="C4423" s="2">
        <v>41</v>
      </c>
      <c r="D4423" s="2" t="s">
        <v>450</v>
      </c>
      <c r="E4423" s="2"/>
      <c r="F4423" s="2"/>
      <c r="G4423" s="2"/>
      <c r="H4423" s="2"/>
    </row>
    <row r="4424" spans="2:8">
      <c r="B4424" s="2" t="s">
        <v>4869</v>
      </c>
      <c r="C4424" s="2">
        <v>41</v>
      </c>
      <c r="D4424" s="2" t="s">
        <v>450</v>
      </c>
      <c r="E4424" s="2"/>
      <c r="F4424" s="2"/>
      <c r="G4424" s="2"/>
      <c r="H4424" s="2"/>
    </row>
    <row r="4425" spans="2:8">
      <c r="B4425" s="2" t="s">
        <v>4870</v>
      </c>
      <c r="C4425" s="2">
        <v>41</v>
      </c>
      <c r="D4425" s="2" t="s">
        <v>450</v>
      </c>
      <c r="E4425" s="2"/>
      <c r="F4425" s="2"/>
      <c r="G4425" s="2"/>
      <c r="H4425" s="2"/>
    </row>
    <row r="4426" spans="2:8">
      <c r="B4426" s="2" t="s">
        <v>4871</v>
      </c>
      <c r="C4426" s="2">
        <v>29</v>
      </c>
      <c r="D4426" s="2" t="s">
        <v>450</v>
      </c>
      <c r="E4426" s="2"/>
      <c r="F4426" s="2"/>
      <c r="G4426" s="2"/>
      <c r="H4426" s="2"/>
    </row>
    <row r="4427" spans="2:8">
      <c r="B4427" s="2" t="s">
        <v>4872</v>
      </c>
      <c r="C4427" s="2">
        <v>31</v>
      </c>
      <c r="D4427" s="2" t="s">
        <v>450</v>
      </c>
      <c r="E4427" s="2"/>
      <c r="F4427" s="2"/>
      <c r="G4427" s="2"/>
      <c r="H4427" s="2"/>
    </row>
    <row r="4428" spans="2:8">
      <c r="B4428" s="2" t="s">
        <v>4873</v>
      </c>
      <c r="C4428" s="2">
        <v>42</v>
      </c>
      <c r="D4428" s="2" t="s">
        <v>450</v>
      </c>
      <c r="E4428" s="2"/>
      <c r="F4428" s="2"/>
      <c r="G4428" s="2"/>
      <c r="H4428" s="2"/>
    </row>
    <row r="4429" spans="2:8">
      <c r="B4429" s="2" t="s">
        <v>4874</v>
      </c>
      <c r="C4429" s="2">
        <v>53</v>
      </c>
      <c r="D4429" s="2" t="s">
        <v>450</v>
      </c>
      <c r="E4429" s="2"/>
      <c r="F4429" s="2"/>
      <c r="G4429" s="2"/>
      <c r="H4429" s="2"/>
    </row>
    <row r="4430" spans="2:8">
      <c r="B4430" s="2" t="s">
        <v>4875</v>
      </c>
      <c r="C4430" s="2">
        <v>51</v>
      </c>
      <c r="D4430" s="2" t="s">
        <v>450</v>
      </c>
      <c r="E4430" s="2"/>
      <c r="F4430" s="2"/>
      <c r="G4430" s="2"/>
      <c r="H4430" s="2"/>
    </row>
    <row r="4431" spans="2:8">
      <c r="B4431" s="2" t="s">
        <v>4876</v>
      </c>
      <c r="C4431" s="2">
        <v>35</v>
      </c>
      <c r="D4431" s="2" t="s">
        <v>450</v>
      </c>
      <c r="E4431" s="2"/>
      <c r="F4431" s="2"/>
      <c r="G4431" s="2"/>
      <c r="H4431" s="2"/>
    </row>
    <row r="4432" spans="2:8">
      <c r="B4432" s="2" t="s">
        <v>4877</v>
      </c>
      <c r="C4432" s="2">
        <v>37</v>
      </c>
      <c r="D4432" s="2" t="s">
        <v>450</v>
      </c>
      <c r="E4432" s="2"/>
      <c r="F4432" s="2"/>
      <c r="G4432" s="2"/>
      <c r="H4432" s="2"/>
    </row>
    <row r="4433" spans="2:8">
      <c r="B4433" s="2" t="s">
        <v>4878</v>
      </c>
      <c r="C4433" s="2">
        <v>38</v>
      </c>
      <c r="D4433" s="2" t="s">
        <v>450</v>
      </c>
      <c r="E4433" s="2"/>
      <c r="F4433" s="2"/>
      <c r="G4433" s="2"/>
      <c r="H4433" s="2"/>
    </row>
    <row r="4434" spans="2:8">
      <c r="B4434" s="2" t="s">
        <v>4879</v>
      </c>
      <c r="C4434" s="2">
        <v>39</v>
      </c>
      <c r="D4434" s="2" t="s">
        <v>450</v>
      </c>
      <c r="E4434" s="2"/>
      <c r="F4434" s="2"/>
      <c r="G4434" s="2"/>
      <c r="H4434" s="2"/>
    </row>
    <row r="4435" spans="2:8">
      <c r="B4435" s="2" t="s">
        <v>4880</v>
      </c>
      <c r="C4435" s="2">
        <v>40</v>
      </c>
      <c r="D4435" s="2" t="s">
        <v>450</v>
      </c>
      <c r="E4435" s="2"/>
      <c r="F4435" s="2"/>
      <c r="G4435" s="2"/>
      <c r="H4435" s="2"/>
    </row>
    <row r="4436" spans="2:8">
      <c r="B4436" s="2" t="s">
        <v>4881</v>
      </c>
      <c r="C4436" s="2">
        <v>40</v>
      </c>
      <c r="D4436" s="2" t="s">
        <v>450</v>
      </c>
      <c r="E4436" s="2"/>
      <c r="F4436" s="2"/>
      <c r="G4436" s="2"/>
      <c r="H4436" s="2"/>
    </row>
    <row r="4437" spans="2:8">
      <c r="B4437" s="2" t="s">
        <v>4882</v>
      </c>
      <c r="C4437" s="2">
        <v>39</v>
      </c>
      <c r="D4437" s="2" t="s">
        <v>450</v>
      </c>
      <c r="E4437" s="2"/>
      <c r="F4437" s="2"/>
      <c r="G4437" s="2"/>
      <c r="H4437" s="2"/>
    </row>
    <row r="4438" spans="2:8">
      <c r="B4438" s="2" t="s">
        <v>4883</v>
      </c>
      <c r="C4438" s="2">
        <v>39</v>
      </c>
      <c r="D4438" s="2" t="s">
        <v>450</v>
      </c>
      <c r="E4438" s="2"/>
      <c r="F4438" s="2"/>
      <c r="G4438" s="2"/>
      <c r="H4438" s="2"/>
    </row>
    <row r="4439" spans="2:8">
      <c r="B4439" s="2" t="s">
        <v>4884</v>
      </c>
      <c r="C4439" s="2">
        <v>41</v>
      </c>
      <c r="D4439" s="2" t="s">
        <v>450</v>
      </c>
      <c r="E4439" s="2"/>
      <c r="F4439" s="2"/>
      <c r="G4439" s="2"/>
      <c r="H4439" s="2"/>
    </row>
    <row r="4440" spans="2:8">
      <c r="B4440" s="2" t="s">
        <v>4885</v>
      </c>
      <c r="C4440" s="2">
        <v>41</v>
      </c>
      <c r="D4440" s="2" t="s">
        <v>450</v>
      </c>
      <c r="E4440" s="2"/>
      <c r="F4440" s="2"/>
      <c r="G4440" s="2"/>
      <c r="H4440" s="2"/>
    </row>
    <row r="4441" spans="2:8">
      <c r="B4441" s="2" t="s">
        <v>4886</v>
      </c>
      <c r="C4441" s="2">
        <v>42</v>
      </c>
      <c r="D4441" s="2" t="s">
        <v>450</v>
      </c>
      <c r="E4441" s="2"/>
      <c r="F4441" s="2"/>
      <c r="G4441" s="2"/>
      <c r="H4441" s="2"/>
    </row>
    <row r="4442" spans="2:8">
      <c r="B4442" s="2" t="s">
        <v>4887</v>
      </c>
      <c r="C4442" s="2">
        <v>40</v>
      </c>
      <c r="D4442" s="2" t="s">
        <v>450</v>
      </c>
      <c r="E4442" s="2"/>
      <c r="F4442" s="2"/>
      <c r="G4442" s="2"/>
      <c r="H4442" s="2"/>
    </row>
    <row r="4443" spans="2:8">
      <c r="B4443" s="2" t="s">
        <v>4888</v>
      </c>
      <c r="C4443" s="2">
        <v>37</v>
      </c>
      <c r="D4443" s="2" t="s">
        <v>450</v>
      </c>
      <c r="E4443" s="2"/>
      <c r="F4443" s="2"/>
      <c r="G4443" s="2"/>
      <c r="H4443" s="2"/>
    </row>
    <row r="4444" spans="2:8">
      <c r="B4444" s="2" t="s">
        <v>4889</v>
      </c>
      <c r="C4444" s="2">
        <v>39</v>
      </c>
      <c r="D4444" s="2" t="s">
        <v>450</v>
      </c>
      <c r="E4444" s="2"/>
      <c r="F4444" s="2"/>
      <c r="G4444" s="2"/>
      <c r="H4444" s="2"/>
    </row>
    <row r="4445" spans="2:8">
      <c r="B4445" s="2" t="s">
        <v>4890</v>
      </c>
      <c r="C4445" s="2">
        <v>40</v>
      </c>
      <c r="D4445" s="2" t="s">
        <v>450</v>
      </c>
      <c r="E4445" s="2"/>
      <c r="F4445" s="2"/>
      <c r="G4445" s="2"/>
      <c r="H4445" s="2"/>
    </row>
    <row r="4446" spans="2:8">
      <c r="B4446" s="2" t="s">
        <v>4891</v>
      </c>
      <c r="C4446" s="2">
        <v>39</v>
      </c>
      <c r="D4446" s="2" t="s">
        <v>450</v>
      </c>
      <c r="E4446" s="2"/>
      <c r="F4446" s="2"/>
      <c r="G4446" s="2"/>
      <c r="H4446" s="2"/>
    </row>
    <row r="4447" spans="2:8">
      <c r="B4447" s="2" t="s">
        <v>4892</v>
      </c>
      <c r="C4447" s="2">
        <v>35</v>
      </c>
      <c r="D4447" s="2" t="s">
        <v>450</v>
      </c>
      <c r="E4447" s="2"/>
      <c r="F4447" s="2"/>
      <c r="G4447" s="2"/>
      <c r="H4447" s="2"/>
    </row>
    <row r="4448" spans="2:8">
      <c r="B4448" s="2" t="s">
        <v>4893</v>
      </c>
      <c r="C4448" s="2">
        <v>36</v>
      </c>
      <c r="D4448" s="2" t="s">
        <v>450</v>
      </c>
      <c r="E4448" s="2"/>
      <c r="F4448" s="2"/>
      <c r="G4448" s="2"/>
      <c r="H4448" s="2"/>
    </row>
    <row r="4449" spans="2:8">
      <c r="B4449" s="2" t="s">
        <v>4894</v>
      </c>
      <c r="C4449" s="2">
        <v>37</v>
      </c>
      <c r="D4449" s="2" t="s">
        <v>450</v>
      </c>
      <c r="E4449" s="2"/>
      <c r="F4449" s="2"/>
      <c r="G4449" s="2"/>
      <c r="H4449" s="2"/>
    </row>
    <row r="4450" spans="2:8">
      <c r="B4450" s="2" t="s">
        <v>4895</v>
      </c>
      <c r="C4450" s="2">
        <v>36</v>
      </c>
      <c r="D4450" s="2" t="s">
        <v>450</v>
      </c>
      <c r="E4450" s="2"/>
      <c r="F4450" s="2"/>
      <c r="G4450" s="2"/>
      <c r="H4450" s="2"/>
    </row>
    <row r="4451" spans="2:8">
      <c r="B4451" s="2" t="s">
        <v>4896</v>
      </c>
      <c r="C4451" s="2">
        <v>32</v>
      </c>
      <c r="D4451" s="2" t="s">
        <v>450</v>
      </c>
      <c r="E4451" s="2"/>
      <c r="F4451" s="2"/>
      <c r="G4451" s="2"/>
      <c r="H4451" s="2"/>
    </row>
    <row r="4452" spans="2:8">
      <c r="B4452" s="2" t="s">
        <v>4897</v>
      </c>
      <c r="C4452" s="2">
        <v>34</v>
      </c>
      <c r="D4452" s="2" t="s">
        <v>450</v>
      </c>
      <c r="E4452" s="2"/>
      <c r="F4452" s="2"/>
      <c r="G4452" s="2"/>
      <c r="H4452" s="2"/>
    </row>
    <row r="4453" spans="2:8">
      <c r="B4453" s="2" t="s">
        <v>4898</v>
      </c>
      <c r="C4453" s="2">
        <v>35</v>
      </c>
      <c r="D4453" s="2" t="s">
        <v>450</v>
      </c>
      <c r="E4453" s="2"/>
      <c r="F4453" s="2"/>
      <c r="G4453" s="2"/>
      <c r="H4453" s="2"/>
    </row>
    <row r="4454" spans="2:8">
      <c r="B4454" s="2" t="s">
        <v>4899</v>
      </c>
      <c r="C4454" s="2">
        <v>35</v>
      </c>
      <c r="D4454" s="2" t="s">
        <v>450</v>
      </c>
      <c r="E4454" s="2"/>
      <c r="F4454" s="2"/>
      <c r="G4454" s="2"/>
      <c r="H4454" s="2"/>
    </row>
    <row r="4455" spans="2:8">
      <c r="B4455" s="2" t="s">
        <v>4900</v>
      </c>
      <c r="C4455" s="2">
        <v>35</v>
      </c>
      <c r="D4455" s="2" t="s">
        <v>450</v>
      </c>
      <c r="E4455" s="2"/>
      <c r="F4455" s="2"/>
      <c r="G4455" s="2"/>
      <c r="H4455" s="2"/>
    </row>
    <row r="4456" spans="2:8">
      <c r="B4456" s="2" t="s">
        <v>4901</v>
      </c>
      <c r="C4456" s="2">
        <v>34</v>
      </c>
      <c r="D4456" s="2" t="s">
        <v>450</v>
      </c>
      <c r="E4456" s="2"/>
      <c r="F4456" s="2"/>
      <c r="G4456" s="2"/>
      <c r="H4456" s="2"/>
    </row>
    <row r="4457" spans="2:8">
      <c r="B4457" s="2" t="s">
        <v>4902</v>
      </c>
      <c r="C4457" s="2">
        <v>34</v>
      </c>
      <c r="D4457" s="2" t="s">
        <v>450</v>
      </c>
      <c r="E4457" s="2"/>
      <c r="F4457" s="2"/>
      <c r="G4457" s="2"/>
      <c r="H4457" s="2"/>
    </row>
    <row r="4458" spans="2:8">
      <c r="B4458" s="2" t="s">
        <v>4903</v>
      </c>
      <c r="C4458" s="2">
        <v>39</v>
      </c>
      <c r="D4458" s="2" t="s">
        <v>450</v>
      </c>
      <c r="E4458" s="2"/>
      <c r="F4458" s="2"/>
      <c r="G4458" s="2"/>
      <c r="H4458" s="2"/>
    </row>
    <row r="4459" spans="2:8">
      <c r="B4459" s="2" t="s">
        <v>4904</v>
      </c>
      <c r="C4459" s="2">
        <v>41</v>
      </c>
      <c r="D4459" s="2" t="s">
        <v>450</v>
      </c>
      <c r="E4459" s="2"/>
      <c r="F4459" s="2"/>
      <c r="G4459" s="2"/>
      <c r="H4459" s="2"/>
    </row>
    <row r="4460" spans="2:8">
      <c r="B4460" s="2" t="s">
        <v>4905</v>
      </c>
      <c r="C4460" s="2">
        <v>42</v>
      </c>
      <c r="D4460" s="2" t="s">
        <v>450</v>
      </c>
      <c r="E4460" s="2"/>
      <c r="F4460" s="2"/>
      <c r="G4460" s="2"/>
      <c r="H4460" s="2"/>
    </row>
    <row r="4461" spans="2:8">
      <c r="B4461" s="2" t="s">
        <v>4906</v>
      </c>
      <c r="C4461" s="2">
        <v>41</v>
      </c>
      <c r="D4461" s="2" t="s">
        <v>450</v>
      </c>
      <c r="E4461" s="2"/>
      <c r="F4461" s="2"/>
      <c r="G4461" s="2"/>
      <c r="H4461" s="2"/>
    </row>
    <row r="4462" spans="2:8">
      <c r="B4462" s="2" t="s">
        <v>4907</v>
      </c>
      <c r="C4462" s="2">
        <v>41</v>
      </c>
      <c r="D4462" s="2" t="s">
        <v>450</v>
      </c>
      <c r="E4462" s="2"/>
      <c r="F4462" s="2"/>
      <c r="G4462" s="2"/>
      <c r="H4462" s="2"/>
    </row>
    <row r="4463" spans="2:8">
      <c r="B4463" s="2" t="s">
        <v>4908</v>
      </c>
      <c r="C4463" s="2">
        <v>41</v>
      </c>
      <c r="D4463" s="2" t="s">
        <v>450</v>
      </c>
      <c r="E4463" s="2"/>
      <c r="F4463" s="2"/>
      <c r="G4463" s="2"/>
      <c r="H4463" s="2"/>
    </row>
    <row r="4464" spans="2:8">
      <c r="B4464" s="2" t="s">
        <v>4909</v>
      </c>
      <c r="C4464" s="2">
        <v>32</v>
      </c>
      <c r="D4464" s="2" t="s">
        <v>450</v>
      </c>
      <c r="E4464" s="2"/>
      <c r="F4464" s="2"/>
      <c r="G4464" s="2"/>
      <c r="H4464" s="2"/>
    </row>
    <row r="4465" spans="2:8">
      <c r="B4465" s="2" t="s">
        <v>4910</v>
      </c>
      <c r="C4465" s="2">
        <v>31</v>
      </c>
      <c r="D4465" s="2" t="s">
        <v>450</v>
      </c>
      <c r="E4465" s="2"/>
      <c r="F4465" s="2"/>
      <c r="G4465" s="2"/>
      <c r="H4465" s="2"/>
    </row>
    <row r="4466" spans="2:8">
      <c r="B4466" s="2" t="s">
        <v>4911</v>
      </c>
      <c r="C4466" s="2">
        <v>30</v>
      </c>
      <c r="D4466" s="2" t="s">
        <v>450</v>
      </c>
      <c r="E4466" s="2"/>
      <c r="F4466" s="2"/>
      <c r="G4466" s="2"/>
      <c r="H4466" s="2"/>
    </row>
    <row r="4467" spans="2:8">
      <c r="B4467" s="2" t="s">
        <v>4912</v>
      </c>
      <c r="C4467" s="2">
        <v>30</v>
      </c>
      <c r="D4467" s="2" t="s">
        <v>450</v>
      </c>
      <c r="E4467" s="2"/>
      <c r="F4467" s="2"/>
      <c r="G4467" s="2"/>
      <c r="H4467" s="2"/>
    </row>
    <row r="4468" spans="2:8">
      <c r="B4468" s="2" t="s">
        <v>4913</v>
      </c>
      <c r="C4468" s="2">
        <v>30</v>
      </c>
      <c r="D4468" s="2" t="s">
        <v>450</v>
      </c>
      <c r="E4468" s="2"/>
      <c r="F4468" s="2"/>
      <c r="G4468" s="2"/>
      <c r="H4468" s="2"/>
    </row>
    <row r="4469" spans="2:8">
      <c r="B4469" s="2" t="s">
        <v>4914</v>
      </c>
      <c r="C4469" s="2">
        <v>31</v>
      </c>
      <c r="D4469" s="2" t="s">
        <v>450</v>
      </c>
      <c r="E4469" s="2"/>
      <c r="F4469" s="2"/>
      <c r="G4469" s="2"/>
      <c r="H4469" s="2"/>
    </row>
    <row r="4470" spans="2:8">
      <c r="B4470" s="2" t="s">
        <v>4915</v>
      </c>
      <c r="C4470" s="2">
        <v>38</v>
      </c>
      <c r="D4470" s="2" t="s">
        <v>450</v>
      </c>
      <c r="E4470" s="2"/>
      <c r="F4470" s="2"/>
      <c r="G4470" s="2"/>
      <c r="H4470" s="2"/>
    </row>
    <row r="4471" spans="2:8">
      <c r="B4471" s="2" t="s">
        <v>4916</v>
      </c>
      <c r="C4471" s="2">
        <v>39</v>
      </c>
      <c r="D4471" s="2" t="s">
        <v>450</v>
      </c>
      <c r="E4471" s="2"/>
      <c r="F4471" s="2"/>
      <c r="G4471" s="2"/>
      <c r="H4471" s="2"/>
    </row>
    <row r="4472" spans="2:8">
      <c r="B4472" s="2" t="s">
        <v>4917</v>
      </c>
      <c r="C4472" s="2">
        <v>40</v>
      </c>
      <c r="D4472" s="2" t="s">
        <v>450</v>
      </c>
      <c r="E4472" s="2"/>
      <c r="F4472" s="2"/>
      <c r="G4472" s="2"/>
      <c r="H4472" s="2"/>
    </row>
    <row r="4473" spans="2:8">
      <c r="B4473" s="2" t="s">
        <v>4918</v>
      </c>
      <c r="C4473" s="2">
        <v>41</v>
      </c>
      <c r="D4473" s="2" t="s">
        <v>450</v>
      </c>
      <c r="E4473" s="2"/>
      <c r="F4473" s="2"/>
      <c r="G4473" s="2"/>
      <c r="H4473" s="2"/>
    </row>
    <row r="4474" spans="2:8">
      <c r="B4474" s="2" t="s">
        <v>4919</v>
      </c>
      <c r="C4474" s="2">
        <v>40</v>
      </c>
      <c r="D4474" s="2" t="s">
        <v>450</v>
      </c>
      <c r="E4474" s="2"/>
      <c r="F4474" s="2"/>
      <c r="G4474" s="2"/>
      <c r="H4474" s="2"/>
    </row>
    <row r="4475" spans="2:8">
      <c r="B4475" s="2" t="s">
        <v>4920</v>
      </c>
      <c r="C4475" s="2">
        <v>40</v>
      </c>
      <c r="D4475" s="2" t="s">
        <v>450</v>
      </c>
      <c r="E4475" s="2"/>
      <c r="F4475" s="2"/>
      <c r="G4475" s="2"/>
      <c r="H4475" s="2"/>
    </row>
    <row r="4476" spans="2:8">
      <c r="B4476" s="2" t="s">
        <v>4921</v>
      </c>
      <c r="C4476" s="2">
        <v>40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41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38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37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36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37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38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29</v>
      </c>
      <c r="D4483" s="2" t="s">
        <v>450</v>
      </c>
      <c r="E4483" s="2"/>
      <c r="F4483" s="2"/>
      <c r="G4483" s="2"/>
      <c r="H4483" s="2"/>
    </row>
    <row r="4484" spans="2:8">
      <c r="B4484" s="2" t="s">
        <v>4929</v>
      </c>
      <c r="C4484" s="2">
        <v>26</v>
      </c>
      <c r="D4484" s="2" t="s">
        <v>450</v>
      </c>
      <c r="E4484" s="2"/>
      <c r="F4484" s="2"/>
      <c r="G4484" s="2"/>
      <c r="H4484" s="2"/>
    </row>
    <row r="4485" spans="2:8">
      <c r="B4485" s="2" t="s">
        <v>4930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31</v>
      </c>
      <c r="D4487" s="2" t="s">
        <v>450</v>
      </c>
      <c r="E4487" s="2"/>
      <c r="F4487" s="2"/>
      <c r="G4487" s="2"/>
      <c r="H4487" s="2"/>
    </row>
    <row r="4488" spans="2:8">
      <c r="B4488" s="2" t="s">
        <v>4933</v>
      </c>
      <c r="C4488" s="2">
        <v>33</v>
      </c>
      <c r="D4488" s="2" t="s">
        <v>450</v>
      </c>
      <c r="E4488" s="2"/>
      <c r="F4488" s="2"/>
      <c r="G4488" s="2"/>
      <c r="H4488" s="2"/>
    </row>
    <row r="4489" spans="2:8">
      <c r="B4489" s="2" t="s">
        <v>4934</v>
      </c>
      <c r="C4489" s="2">
        <v>33</v>
      </c>
      <c r="D4489" s="2" t="s">
        <v>450</v>
      </c>
      <c r="E4489" s="2"/>
      <c r="F4489" s="2"/>
      <c r="G4489" s="2"/>
      <c r="H4489" s="2"/>
    </row>
    <row r="4490" spans="2:8">
      <c r="B4490" s="2" t="s">
        <v>4935</v>
      </c>
      <c r="C4490" s="2">
        <v>40</v>
      </c>
      <c r="D4490" s="2" t="s">
        <v>450</v>
      </c>
      <c r="E4490" s="2"/>
      <c r="F4490" s="2"/>
      <c r="G4490" s="2"/>
      <c r="H4490" s="2"/>
    </row>
    <row r="4491" spans="2:8">
      <c r="B4491" s="2" t="s">
        <v>4936</v>
      </c>
      <c r="C4491" s="2">
        <v>43</v>
      </c>
      <c r="D4491" s="2" t="s">
        <v>450</v>
      </c>
      <c r="E4491" s="2"/>
      <c r="F4491" s="2"/>
      <c r="G4491" s="2"/>
      <c r="H4491" s="2"/>
    </row>
    <row r="4492" spans="2:8">
      <c r="B4492" s="2" t="s">
        <v>4937</v>
      </c>
      <c r="C4492" s="2">
        <v>43</v>
      </c>
      <c r="D4492" s="2" t="s">
        <v>450</v>
      </c>
      <c r="E4492" s="2"/>
      <c r="F4492" s="2"/>
      <c r="G4492" s="2"/>
      <c r="H4492" s="2"/>
    </row>
    <row r="4493" spans="2:8">
      <c r="B4493" s="2" t="s">
        <v>4938</v>
      </c>
      <c r="C4493" s="2">
        <v>42</v>
      </c>
      <c r="D4493" s="2" t="s">
        <v>450</v>
      </c>
      <c r="E4493" s="2"/>
      <c r="F4493" s="2"/>
      <c r="G4493" s="2"/>
      <c r="H4493" s="2"/>
    </row>
    <row r="4494" spans="2:8">
      <c r="B4494" s="2" t="s">
        <v>4939</v>
      </c>
      <c r="C4494" s="2">
        <v>41</v>
      </c>
      <c r="D4494" s="2" t="s">
        <v>450</v>
      </c>
      <c r="E4494" s="2"/>
      <c r="F4494" s="2"/>
      <c r="G4494" s="2"/>
      <c r="H4494" s="2"/>
    </row>
    <row r="4495" spans="2:8">
      <c r="B4495" s="2" t="s">
        <v>4940</v>
      </c>
      <c r="C4495" s="2">
        <v>41</v>
      </c>
      <c r="D4495" s="2" t="s">
        <v>450</v>
      </c>
      <c r="E4495" s="2"/>
      <c r="F4495" s="2"/>
      <c r="G4495" s="2"/>
      <c r="H4495" s="2"/>
    </row>
    <row r="4496" spans="2:8">
      <c r="B4496" s="2" t="s">
        <v>4941</v>
      </c>
      <c r="C4496" s="2">
        <v>43</v>
      </c>
      <c r="D4496" s="2" t="s">
        <v>450</v>
      </c>
      <c r="E4496" s="2"/>
      <c r="F4496" s="2"/>
      <c r="G4496" s="2"/>
      <c r="H4496" s="2"/>
    </row>
    <row r="4497" spans="2:8">
      <c r="B4497" s="2" t="s">
        <v>4942</v>
      </c>
      <c r="C4497" s="2">
        <v>44</v>
      </c>
      <c r="D4497" s="2" t="s">
        <v>450</v>
      </c>
      <c r="E4497" s="2"/>
      <c r="F4497" s="2"/>
      <c r="G4497" s="2"/>
      <c r="H4497" s="2"/>
    </row>
    <row r="4498" spans="2:8">
      <c r="B4498" s="2" t="s">
        <v>4943</v>
      </c>
      <c r="C4498" s="2">
        <v>44</v>
      </c>
      <c r="D4498" s="2" t="s">
        <v>450</v>
      </c>
      <c r="E4498" s="2"/>
      <c r="F4498" s="2"/>
      <c r="G4498" s="2"/>
      <c r="H4498" s="2"/>
    </row>
    <row r="4499" spans="2:8">
      <c r="B4499" s="2" t="s">
        <v>4944</v>
      </c>
      <c r="C4499" s="2">
        <v>43</v>
      </c>
      <c r="D4499" s="2" t="s">
        <v>450</v>
      </c>
      <c r="E4499" s="2"/>
      <c r="F4499" s="2"/>
      <c r="G4499" s="2"/>
      <c r="H4499" s="2"/>
    </row>
    <row r="4500" spans="2:8">
      <c r="B4500" s="2" t="s">
        <v>4945</v>
      </c>
      <c r="C4500" s="2">
        <v>38</v>
      </c>
      <c r="D4500" s="2" t="s">
        <v>450</v>
      </c>
      <c r="E4500" s="2"/>
      <c r="F4500" s="2"/>
      <c r="G4500" s="2"/>
      <c r="H4500" s="2"/>
    </row>
    <row r="4501" spans="2:8">
      <c r="B4501" s="2" t="s">
        <v>4946</v>
      </c>
      <c r="C4501" s="2">
        <v>38</v>
      </c>
      <c r="D4501" s="2" t="s">
        <v>450</v>
      </c>
      <c r="E4501" s="2"/>
      <c r="F4501" s="2"/>
      <c r="G4501" s="2"/>
      <c r="H4501" s="2"/>
    </row>
    <row r="4502" spans="2:8">
      <c r="B4502" s="2" t="s">
        <v>4947</v>
      </c>
      <c r="C4502" s="2">
        <v>40</v>
      </c>
      <c r="D4502" s="2" t="s">
        <v>450</v>
      </c>
      <c r="E4502" s="2"/>
      <c r="F4502" s="2"/>
      <c r="G4502" s="2"/>
      <c r="H4502" s="2"/>
    </row>
    <row r="4503" spans="2:8">
      <c r="B4503" s="2" t="s">
        <v>4948</v>
      </c>
      <c r="C4503" s="2">
        <v>41</v>
      </c>
      <c r="D4503" s="2" t="s">
        <v>450</v>
      </c>
      <c r="E4503" s="2"/>
      <c r="F4503" s="2"/>
      <c r="G4503" s="2"/>
      <c r="H4503" s="2"/>
    </row>
    <row r="4504" spans="2:8">
      <c r="B4504" s="2" t="s">
        <v>4949</v>
      </c>
      <c r="C4504" s="2">
        <v>41</v>
      </c>
      <c r="D4504" s="2" t="s">
        <v>450</v>
      </c>
      <c r="E4504" s="2"/>
      <c r="F4504" s="2"/>
      <c r="G4504" s="2"/>
      <c r="H4504" s="2"/>
    </row>
    <row r="4505" spans="2:8">
      <c r="B4505" s="2" t="s">
        <v>4950</v>
      </c>
      <c r="C4505" s="2">
        <v>40</v>
      </c>
      <c r="D4505" s="2" t="s">
        <v>450</v>
      </c>
      <c r="E4505" s="2"/>
      <c r="F4505" s="2"/>
      <c r="G4505" s="2"/>
      <c r="H4505" s="2"/>
    </row>
    <row r="4506" spans="2:8">
      <c r="B4506" s="2" t="s">
        <v>4951</v>
      </c>
      <c r="C4506" s="2">
        <v>28</v>
      </c>
      <c r="D4506" s="2" t="s">
        <v>450</v>
      </c>
      <c r="E4506" s="2"/>
      <c r="F4506" s="2"/>
      <c r="G4506" s="2"/>
      <c r="H4506" s="2"/>
    </row>
    <row r="4507" spans="2:8">
      <c r="B4507" s="2" t="s">
        <v>4952</v>
      </c>
      <c r="C4507" s="2">
        <v>28</v>
      </c>
      <c r="D4507" s="2" t="s">
        <v>450</v>
      </c>
      <c r="E4507" s="2"/>
      <c r="F4507" s="2"/>
      <c r="G4507" s="2"/>
      <c r="H4507" s="2"/>
    </row>
    <row r="4508" spans="2:8">
      <c r="B4508" s="2" t="s">
        <v>4953</v>
      </c>
      <c r="C4508" s="2">
        <v>29</v>
      </c>
      <c r="D4508" s="2" t="s">
        <v>450</v>
      </c>
      <c r="E4508" s="2"/>
      <c r="F4508" s="2"/>
      <c r="G4508" s="2"/>
      <c r="H4508" s="2"/>
    </row>
    <row r="4509" spans="2:8">
      <c r="B4509" s="2" t="s">
        <v>4954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33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32</v>
      </c>
      <c r="D4511" s="2" t="s">
        <v>450</v>
      </c>
      <c r="E4511" s="2"/>
      <c r="F4511" s="2"/>
      <c r="G4511" s="2"/>
      <c r="H4511" s="2"/>
    </row>
    <row r="4512" spans="2:8">
      <c r="B4512" s="2" t="s">
        <v>4957</v>
      </c>
      <c r="C4512" s="2">
        <v>32</v>
      </c>
      <c r="D4512" s="2" t="s">
        <v>450</v>
      </c>
      <c r="E4512" s="2"/>
      <c r="F4512" s="2"/>
      <c r="G4512" s="2"/>
      <c r="H4512" s="2"/>
    </row>
    <row r="4513" spans="2:8">
      <c r="B4513" s="2" t="s">
        <v>4958</v>
      </c>
      <c r="C4513" s="2">
        <v>31</v>
      </c>
      <c r="D4513" s="2" t="s">
        <v>450</v>
      </c>
      <c r="E4513" s="2"/>
      <c r="F4513" s="2"/>
      <c r="G4513" s="2"/>
      <c r="H4513" s="2"/>
    </row>
    <row r="4514" spans="2:8">
      <c r="B4514" s="2" t="s">
        <v>4959</v>
      </c>
      <c r="C4514" s="2">
        <v>48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49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45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43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41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37</v>
      </c>
      <c r="D4519" s="2" t="s">
        <v>450</v>
      </c>
      <c r="E4519" s="2"/>
      <c r="F4519" s="2"/>
      <c r="G4519" s="2"/>
      <c r="H4519" s="2"/>
    </row>
    <row r="4520" spans="2:8">
      <c r="B4520" s="2" t="s">
        <v>4965</v>
      </c>
      <c r="C4520" s="2">
        <v>37</v>
      </c>
      <c r="D4520" s="2" t="s">
        <v>450</v>
      </c>
      <c r="E4520" s="2"/>
      <c r="F4520" s="2"/>
      <c r="G4520" s="2"/>
      <c r="H4520" s="2"/>
    </row>
    <row r="4521" spans="2:8">
      <c r="B4521" s="2" t="s">
        <v>4966</v>
      </c>
      <c r="C4521" s="2">
        <v>40</v>
      </c>
      <c r="D4521" s="2" t="s">
        <v>450</v>
      </c>
      <c r="E4521" s="2"/>
      <c r="F4521" s="2"/>
      <c r="G4521" s="2"/>
      <c r="H4521" s="2"/>
    </row>
    <row r="4522" spans="2:8">
      <c r="B4522" s="2" t="s">
        <v>4967</v>
      </c>
      <c r="C4522" s="2">
        <v>40</v>
      </c>
      <c r="D4522" s="2" t="s">
        <v>450</v>
      </c>
      <c r="E4522" s="2"/>
      <c r="F4522" s="2"/>
      <c r="G4522" s="2"/>
      <c r="H4522" s="2"/>
    </row>
    <row r="4523" spans="2:8">
      <c r="B4523" s="2" t="s">
        <v>4968</v>
      </c>
      <c r="C4523" s="2">
        <v>40</v>
      </c>
      <c r="D4523" s="2" t="s">
        <v>450</v>
      </c>
      <c r="E4523" s="2"/>
      <c r="F4523" s="2"/>
      <c r="G4523" s="2"/>
      <c r="H4523" s="2"/>
    </row>
    <row r="4524" spans="2:8">
      <c r="B4524" s="2" t="s">
        <v>4969</v>
      </c>
      <c r="C4524" s="2">
        <v>51</v>
      </c>
      <c r="D4524" s="2" t="s">
        <v>450</v>
      </c>
      <c r="E4524" s="2"/>
      <c r="F4524" s="2"/>
      <c r="G4524" s="2"/>
      <c r="H4524" s="2"/>
    </row>
    <row r="4525" spans="2:8">
      <c r="B4525" s="2" t="s">
        <v>4970</v>
      </c>
      <c r="C4525" s="2">
        <v>53</v>
      </c>
      <c r="D4525" s="2" t="s">
        <v>450</v>
      </c>
      <c r="E4525" s="2"/>
      <c r="F4525" s="2"/>
      <c r="G4525" s="2"/>
      <c r="H4525" s="2"/>
    </row>
    <row r="4526" spans="2:8">
      <c r="B4526" s="2" t="s">
        <v>4971</v>
      </c>
      <c r="C4526" s="2">
        <v>51</v>
      </c>
      <c r="D4526" s="2" t="s">
        <v>450</v>
      </c>
      <c r="E4526" s="2"/>
      <c r="F4526" s="2"/>
      <c r="G4526" s="2"/>
      <c r="H4526" s="2"/>
    </row>
    <row r="4527" spans="2:8">
      <c r="B4527" s="2" t="s">
        <v>4972</v>
      </c>
      <c r="C4527" s="2">
        <v>49</v>
      </c>
      <c r="D4527" s="2" t="s">
        <v>450</v>
      </c>
      <c r="E4527" s="2"/>
      <c r="F4527" s="2"/>
      <c r="G4527" s="2"/>
      <c r="H4527" s="2"/>
    </row>
    <row r="4528" spans="2:8">
      <c r="B4528" s="2" t="s">
        <v>4973</v>
      </c>
      <c r="C4528" s="2">
        <v>18</v>
      </c>
      <c r="D4528" s="2" t="s">
        <v>450</v>
      </c>
      <c r="E4528" s="2"/>
      <c r="F4528" s="2"/>
      <c r="G4528" s="2"/>
      <c r="H4528" s="2"/>
    </row>
    <row r="4529" spans="2:8">
      <c r="B4529" s="2" t="s">
        <v>4974</v>
      </c>
      <c r="C4529" s="2">
        <v>18</v>
      </c>
      <c r="D4529" s="2" t="s">
        <v>450</v>
      </c>
      <c r="E4529" s="2"/>
      <c r="F4529" s="2"/>
      <c r="G4529" s="2"/>
      <c r="H4529" s="2"/>
    </row>
    <row r="4530" spans="2:8">
      <c r="B4530" s="2" t="s">
        <v>4975</v>
      </c>
      <c r="C4530" s="2">
        <v>24</v>
      </c>
      <c r="D4530" s="2" t="s">
        <v>450</v>
      </c>
      <c r="E4530" s="2"/>
      <c r="F4530" s="2"/>
      <c r="G4530" s="2"/>
      <c r="H4530" s="2"/>
    </row>
    <row r="4531" spans="2:8">
      <c r="B4531" s="2" t="s">
        <v>4976</v>
      </c>
      <c r="C4531" s="2">
        <v>27</v>
      </c>
      <c r="D4531" s="2" t="s">
        <v>450</v>
      </c>
      <c r="E4531" s="2"/>
      <c r="F4531" s="2"/>
      <c r="G4531" s="2"/>
      <c r="H4531" s="2"/>
    </row>
    <row r="4532" spans="2:8">
      <c r="B4532" s="2" t="s">
        <v>4977</v>
      </c>
      <c r="C4532" s="2">
        <v>28</v>
      </c>
      <c r="D4532" s="2" t="s">
        <v>450</v>
      </c>
      <c r="E4532" s="2"/>
      <c r="F4532" s="2"/>
      <c r="G4532" s="2"/>
      <c r="H4532" s="2"/>
    </row>
    <row r="4533" spans="2:8">
      <c r="B4533" s="2" t="s">
        <v>4978</v>
      </c>
      <c r="C4533" s="2">
        <v>34</v>
      </c>
      <c r="D4533" s="2" t="s">
        <v>450</v>
      </c>
      <c r="E4533" s="2"/>
      <c r="F4533" s="2"/>
      <c r="G4533" s="2"/>
      <c r="H4533" s="2"/>
    </row>
    <row r="4534" spans="2:8">
      <c r="B4534" s="2" t="s">
        <v>4979</v>
      </c>
      <c r="C4534" s="2">
        <v>37</v>
      </c>
      <c r="D4534" s="2" t="s">
        <v>450</v>
      </c>
      <c r="E4534" s="2"/>
      <c r="F4534" s="2"/>
      <c r="G4534" s="2"/>
      <c r="H4534" s="2"/>
    </row>
    <row r="4535" spans="2:8">
      <c r="B4535" s="2" t="s">
        <v>4980</v>
      </c>
      <c r="C4535" s="2">
        <v>37</v>
      </c>
      <c r="D4535" s="2" t="s">
        <v>450</v>
      </c>
      <c r="E4535" s="2"/>
      <c r="F4535" s="2"/>
      <c r="G4535" s="2"/>
      <c r="H4535" s="2"/>
    </row>
    <row r="4536" spans="2:8">
      <c r="B4536" s="2" t="s">
        <v>4981</v>
      </c>
      <c r="C4536" s="2">
        <v>39</v>
      </c>
      <c r="D4536" s="2" t="s">
        <v>450</v>
      </c>
      <c r="E4536" s="2"/>
      <c r="F4536" s="2"/>
      <c r="G4536" s="2"/>
      <c r="H4536" s="2"/>
    </row>
    <row r="4537" spans="2:8">
      <c r="B4537" s="2" t="s">
        <v>4982</v>
      </c>
      <c r="C4537" s="2">
        <v>41</v>
      </c>
      <c r="D4537" s="2" t="s">
        <v>450</v>
      </c>
      <c r="E4537" s="2"/>
      <c r="F4537" s="2"/>
      <c r="G4537" s="2"/>
      <c r="H4537" s="2"/>
    </row>
    <row r="4538" spans="2:8">
      <c r="B4538" s="2" t="s">
        <v>4983</v>
      </c>
      <c r="C4538" s="2">
        <v>42</v>
      </c>
      <c r="D4538" s="2" t="s">
        <v>450</v>
      </c>
      <c r="E4538" s="2"/>
      <c r="F4538" s="2"/>
      <c r="G4538" s="2"/>
      <c r="H4538" s="2"/>
    </row>
    <row r="4539" spans="2:8">
      <c r="B4539" s="2" t="s">
        <v>4984</v>
      </c>
      <c r="C4539" s="2">
        <v>42</v>
      </c>
      <c r="D4539" s="2" t="s">
        <v>450</v>
      </c>
      <c r="E4539" s="2"/>
      <c r="F4539" s="2"/>
      <c r="G4539" s="2"/>
      <c r="H4539" s="2"/>
    </row>
    <row r="4540" spans="2:8">
      <c r="B4540" s="2" t="s">
        <v>4985</v>
      </c>
      <c r="C4540" s="2">
        <v>41</v>
      </c>
      <c r="D4540" s="2" t="s">
        <v>450</v>
      </c>
      <c r="E4540" s="2"/>
      <c r="F4540" s="2"/>
      <c r="G4540" s="2"/>
      <c r="H4540" s="2"/>
    </row>
    <row r="4541" spans="2:8">
      <c r="B4541" s="2" t="s">
        <v>4986</v>
      </c>
      <c r="C4541" s="2">
        <v>41</v>
      </c>
      <c r="D4541" s="2" t="s">
        <v>450</v>
      </c>
      <c r="E4541" s="2"/>
      <c r="F4541" s="2"/>
      <c r="G4541" s="2"/>
      <c r="H4541" s="2"/>
    </row>
    <row r="4542" spans="2:8">
      <c r="B4542" s="2" t="s">
        <v>4987</v>
      </c>
      <c r="C4542" s="2">
        <v>27</v>
      </c>
      <c r="D4542" s="2" t="s">
        <v>450</v>
      </c>
      <c r="E4542" s="2"/>
      <c r="F4542" s="2"/>
      <c r="G4542" s="2"/>
      <c r="H4542" s="2"/>
    </row>
    <row r="4543" spans="2:8">
      <c r="B4543" s="2" t="s">
        <v>4988</v>
      </c>
      <c r="C4543" s="2">
        <v>28</v>
      </c>
      <c r="D4543" s="2" t="s">
        <v>450</v>
      </c>
      <c r="E4543" s="2"/>
      <c r="F4543" s="2"/>
      <c r="G4543" s="2"/>
      <c r="H4543" s="2"/>
    </row>
    <row r="4544" spans="2:8">
      <c r="B4544" s="2" t="s">
        <v>4989</v>
      </c>
      <c r="C4544" s="2">
        <v>28</v>
      </c>
      <c r="D4544" s="2" t="s">
        <v>450</v>
      </c>
      <c r="E4544" s="2"/>
      <c r="F4544" s="2"/>
      <c r="G4544" s="2"/>
      <c r="H4544" s="2"/>
    </row>
    <row r="4545" spans="2:8">
      <c r="B4545" s="2" t="s">
        <v>4990</v>
      </c>
      <c r="C4545" s="2">
        <v>28</v>
      </c>
      <c r="D4545" s="2" t="s">
        <v>450</v>
      </c>
      <c r="E4545" s="2"/>
      <c r="F4545" s="2"/>
      <c r="G4545" s="2"/>
      <c r="H4545" s="2"/>
    </row>
    <row r="4546" spans="2:8">
      <c r="B4546" s="2" t="s">
        <v>4991</v>
      </c>
      <c r="C4546" s="2">
        <v>28</v>
      </c>
      <c r="D4546" s="2" t="s">
        <v>450</v>
      </c>
      <c r="E4546" s="2"/>
      <c r="F4546" s="2"/>
      <c r="G4546" s="2"/>
      <c r="H4546" s="2"/>
    </row>
    <row r="4547" spans="2:8">
      <c r="B4547" s="2" t="s">
        <v>4992</v>
      </c>
      <c r="C4547" s="2">
        <v>27</v>
      </c>
      <c r="D4547" s="2" t="s">
        <v>450</v>
      </c>
      <c r="E4547" s="2"/>
      <c r="F4547" s="2"/>
      <c r="G4547" s="2"/>
      <c r="H4547" s="2"/>
    </row>
    <row r="4548" spans="2:8">
      <c r="B4548" s="2" t="s">
        <v>4993</v>
      </c>
      <c r="C4548" s="2">
        <v>26</v>
      </c>
      <c r="D4548" s="2" t="s">
        <v>450</v>
      </c>
      <c r="E4548" s="2"/>
      <c r="F4548" s="2"/>
      <c r="G4548" s="2"/>
      <c r="H4548" s="2"/>
    </row>
    <row r="4549" spans="2:8">
      <c r="B4549" s="2" t="s">
        <v>4994</v>
      </c>
      <c r="C4549" s="2">
        <v>40</v>
      </c>
      <c r="D4549" s="2" t="s">
        <v>450</v>
      </c>
      <c r="E4549" s="2"/>
      <c r="F4549" s="2"/>
      <c r="G4549" s="2"/>
      <c r="H4549" s="2"/>
    </row>
    <row r="4550" spans="2:8">
      <c r="B4550" s="2" t="s">
        <v>4995</v>
      </c>
      <c r="C4550" s="2">
        <v>42</v>
      </c>
      <c r="D4550" s="2" t="s">
        <v>450</v>
      </c>
      <c r="E4550" s="2"/>
      <c r="F4550" s="2"/>
      <c r="G4550" s="2"/>
      <c r="H4550" s="2"/>
    </row>
    <row r="4551" spans="2:8">
      <c r="B4551" s="2" t="s">
        <v>4996</v>
      </c>
      <c r="C4551" s="2">
        <v>42</v>
      </c>
      <c r="D4551" s="2" t="s">
        <v>450</v>
      </c>
      <c r="E4551" s="2"/>
      <c r="F4551" s="2"/>
      <c r="G4551" s="2"/>
      <c r="H4551" s="2"/>
    </row>
    <row r="4552" spans="2:8">
      <c r="B4552" s="2" t="s">
        <v>4997</v>
      </c>
      <c r="C4552" s="2">
        <v>42</v>
      </c>
      <c r="D4552" s="2" t="s">
        <v>450</v>
      </c>
      <c r="E4552" s="2"/>
      <c r="F4552" s="2"/>
      <c r="G4552" s="2"/>
      <c r="H4552" s="2"/>
    </row>
    <row r="4553" spans="2:8">
      <c r="B4553" s="2" t="s">
        <v>4998</v>
      </c>
      <c r="C4553" s="2">
        <v>41</v>
      </c>
      <c r="D4553" s="2" t="s">
        <v>450</v>
      </c>
      <c r="E4553" s="2"/>
      <c r="F4553" s="2"/>
      <c r="G4553" s="2"/>
      <c r="H4553" s="2"/>
    </row>
    <row r="4554" spans="2:8">
      <c r="B4554" s="2" t="s">
        <v>4999</v>
      </c>
      <c r="C4554" s="2">
        <v>41</v>
      </c>
      <c r="D4554" s="2" t="s">
        <v>450</v>
      </c>
      <c r="E4554" s="2"/>
      <c r="F4554" s="2"/>
      <c r="G4554" s="2"/>
      <c r="H4554" s="2"/>
    </row>
    <row r="4555" spans="2:8">
      <c r="B4555" s="2" t="s">
        <v>5000</v>
      </c>
      <c r="C4555" s="2">
        <v>42</v>
      </c>
      <c r="D4555" s="2" t="s">
        <v>450</v>
      </c>
      <c r="E4555" s="2"/>
      <c r="F4555" s="2"/>
      <c r="G4555" s="2"/>
      <c r="H4555" s="2"/>
    </row>
    <row r="4556" spans="2:8">
      <c r="B4556" s="2" t="s">
        <v>5001</v>
      </c>
      <c r="C4556" s="2">
        <v>26</v>
      </c>
      <c r="D4556" s="2" t="s">
        <v>450</v>
      </c>
      <c r="E4556" s="2"/>
      <c r="F4556" s="2"/>
      <c r="G4556" s="2"/>
      <c r="H4556" s="2"/>
    </row>
    <row r="4557" spans="2:8">
      <c r="B4557" s="2" t="s">
        <v>5002</v>
      </c>
      <c r="C4557" s="2">
        <v>27</v>
      </c>
      <c r="D4557" s="2" t="s">
        <v>450</v>
      </c>
      <c r="E4557" s="2"/>
      <c r="F4557" s="2"/>
      <c r="G4557" s="2"/>
      <c r="H4557" s="2"/>
    </row>
    <row r="4558" spans="2:8">
      <c r="B4558" s="2" t="s">
        <v>5003</v>
      </c>
      <c r="C4558" s="2">
        <v>27</v>
      </c>
      <c r="D4558" s="2" t="s">
        <v>450</v>
      </c>
      <c r="E4558" s="2"/>
      <c r="F4558" s="2"/>
      <c r="G4558" s="2"/>
      <c r="H4558" s="2"/>
    </row>
    <row r="4559" spans="2:8">
      <c r="B4559" s="2" t="s">
        <v>5004</v>
      </c>
      <c r="C4559" s="2">
        <v>28</v>
      </c>
      <c r="D4559" s="2" t="s">
        <v>450</v>
      </c>
      <c r="E4559" s="2"/>
      <c r="F4559" s="2"/>
      <c r="G4559" s="2"/>
      <c r="H4559" s="2"/>
    </row>
    <row r="4560" spans="2:8">
      <c r="B4560" s="2" t="s">
        <v>5005</v>
      </c>
      <c r="C4560" s="2">
        <v>27</v>
      </c>
      <c r="D4560" s="2" t="s">
        <v>450</v>
      </c>
      <c r="E4560" s="2"/>
      <c r="F4560" s="2"/>
      <c r="G4560" s="2"/>
      <c r="H4560" s="2"/>
    </row>
    <row r="4561" spans="2:8">
      <c r="B4561" s="2" t="s">
        <v>5006</v>
      </c>
      <c r="C4561" s="2">
        <v>27</v>
      </c>
      <c r="D4561" s="2" t="s">
        <v>450</v>
      </c>
      <c r="E4561" s="2"/>
      <c r="F4561" s="2"/>
      <c r="G4561" s="2"/>
      <c r="H4561" s="2"/>
    </row>
    <row r="4562" spans="2:8">
      <c r="B4562" s="2" t="s">
        <v>5007</v>
      </c>
      <c r="C4562" s="2">
        <v>27</v>
      </c>
      <c r="D4562" s="2" t="s">
        <v>450</v>
      </c>
      <c r="E4562" s="2"/>
      <c r="F4562" s="2"/>
      <c r="G4562" s="2"/>
      <c r="H4562" s="2"/>
    </row>
    <row r="4563" spans="2:8">
      <c r="B4563" s="2" t="s">
        <v>5008</v>
      </c>
      <c r="C4563" s="2">
        <v>26</v>
      </c>
      <c r="D4563" s="2" t="s">
        <v>450</v>
      </c>
      <c r="E4563" s="2"/>
      <c r="F4563" s="2"/>
      <c r="G4563" s="2"/>
      <c r="H4563" s="2"/>
    </row>
    <row r="4564" spans="2:8">
      <c r="B4564" s="2" t="s">
        <v>5009</v>
      </c>
      <c r="C4564" s="2">
        <v>26</v>
      </c>
      <c r="D4564" s="2" t="s">
        <v>450</v>
      </c>
      <c r="E4564" s="2"/>
      <c r="F4564" s="2"/>
      <c r="G4564" s="2"/>
      <c r="H4564" s="2"/>
    </row>
    <row r="4565" spans="2:8">
      <c r="B4565" s="2" t="s">
        <v>5010</v>
      </c>
      <c r="C4565" s="2">
        <v>38</v>
      </c>
      <c r="D4565" s="2" t="s">
        <v>450</v>
      </c>
      <c r="E4565" s="2"/>
      <c r="F4565" s="2"/>
      <c r="G4565" s="2"/>
      <c r="H4565" s="2"/>
    </row>
    <row r="4566" spans="2:8">
      <c r="B4566" s="2" t="s">
        <v>5011</v>
      </c>
      <c r="C4566" s="2">
        <v>39</v>
      </c>
      <c r="D4566" s="2" t="s">
        <v>450</v>
      </c>
      <c r="E4566" s="2"/>
      <c r="F4566" s="2"/>
      <c r="G4566" s="2"/>
      <c r="H4566" s="2"/>
    </row>
    <row r="4567" spans="2:8">
      <c r="B4567" s="2" t="s">
        <v>5012</v>
      </c>
      <c r="C4567" s="2">
        <v>41</v>
      </c>
      <c r="D4567" s="2" t="s">
        <v>450</v>
      </c>
      <c r="E4567" s="2"/>
      <c r="F4567" s="2"/>
      <c r="G4567" s="2"/>
      <c r="H4567" s="2"/>
    </row>
    <row r="4568" spans="2:8">
      <c r="B4568" s="2" t="s">
        <v>5013</v>
      </c>
      <c r="C4568" s="2">
        <v>40</v>
      </c>
      <c r="D4568" s="2" t="s">
        <v>450</v>
      </c>
      <c r="E4568" s="2"/>
      <c r="F4568" s="2"/>
      <c r="G4568" s="2"/>
      <c r="H4568" s="2"/>
    </row>
    <row r="4569" spans="2:8">
      <c r="B4569" s="2" t="s">
        <v>5014</v>
      </c>
      <c r="C4569" s="2">
        <v>39</v>
      </c>
      <c r="D4569" s="2" t="s">
        <v>450</v>
      </c>
      <c r="E4569" s="2"/>
      <c r="F4569" s="2"/>
      <c r="G4569" s="2"/>
      <c r="H4569" s="2"/>
    </row>
    <row r="4570" spans="2:8">
      <c r="B4570" s="2" t="s">
        <v>5015</v>
      </c>
      <c r="C4570" s="2">
        <v>39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41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40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39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38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34</v>
      </c>
      <c r="D4575" s="2" t="s">
        <v>450</v>
      </c>
      <c r="E4575" s="2"/>
      <c r="F4575" s="2"/>
      <c r="G4575" s="2"/>
      <c r="H4575" s="2"/>
    </row>
    <row r="4576" spans="2:8">
      <c r="B4576" s="2" t="s">
        <v>5021</v>
      </c>
      <c r="C4576" s="2">
        <v>37</v>
      </c>
      <c r="D4576" s="2" t="s">
        <v>450</v>
      </c>
      <c r="E4576" s="2"/>
      <c r="F4576" s="2"/>
      <c r="G4576" s="2"/>
      <c r="H4576" s="2"/>
    </row>
    <row r="4577" spans="2:8">
      <c r="B4577" s="2" t="s">
        <v>5022</v>
      </c>
      <c r="C4577" s="2">
        <v>38</v>
      </c>
      <c r="D4577" s="2" t="s">
        <v>450</v>
      </c>
      <c r="E4577" s="2"/>
      <c r="F4577" s="2"/>
      <c r="G4577" s="2"/>
      <c r="H4577" s="2"/>
    </row>
    <row r="4578" spans="2:8">
      <c r="B4578" s="2" t="s">
        <v>5023</v>
      </c>
      <c r="C4578" s="2">
        <v>39</v>
      </c>
      <c r="D4578" s="2" t="s">
        <v>450</v>
      </c>
      <c r="E4578" s="2"/>
      <c r="F4578" s="2"/>
      <c r="G4578" s="2"/>
      <c r="H4578" s="2"/>
    </row>
    <row r="4579" spans="2:8">
      <c r="B4579" s="2" t="s">
        <v>5024</v>
      </c>
      <c r="C4579" s="2">
        <v>39</v>
      </c>
      <c r="D4579" s="2" t="s">
        <v>450</v>
      </c>
      <c r="E4579" s="2"/>
      <c r="F4579" s="2"/>
      <c r="G4579" s="2"/>
      <c r="H4579" s="2"/>
    </row>
    <row r="4580" spans="2:8">
      <c r="B4580" s="2" t="s">
        <v>5025</v>
      </c>
      <c r="C4580" s="2">
        <v>45</v>
      </c>
      <c r="D4580" s="2" t="s">
        <v>450</v>
      </c>
      <c r="E4580" s="2"/>
      <c r="F4580" s="2"/>
      <c r="G4580" s="2"/>
      <c r="H4580" s="2"/>
    </row>
    <row r="4581" spans="2:8">
      <c r="B4581" s="2" t="s">
        <v>5026</v>
      </c>
      <c r="C4581" s="2">
        <v>47</v>
      </c>
      <c r="D4581" s="2" t="s">
        <v>450</v>
      </c>
      <c r="E4581" s="2"/>
      <c r="F4581" s="2"/>
      <c r="G4581" s="2"/>
      <c r="H4581" s="2"/>
    </row>
    <row r="4582" spans="2:8">
      <c r="B4582" s="2" t="s">
        <v>5027</v>
      </c>
      <c r="C4582" s="2">
        <v>49</v>
      </c>
      <c r="D4582" s="2" t="s">
        <v>450</v>
      </c>
      <c r="E4582" s="2"/>
      <c r="F4582" s="2"/>
      <c r="G4582" s="2"/>
      <c r="H4582" s="2"/>
    </row>
    <row r="4583" spans="2:8">
      <c r="B4583" s="2" t="s">
        <v>5028</v>
      </c>
      <c r="C4583" s="2">
        <v>50</v>
      </c>
      <c r="D4583" s="2" t="s">
        <v>450</v>
      </c>
      <c r="E4583" s="2"/>
      <c r="F4583" s="2"/>
      <c r="G4583" s="2"/>
      <c r="H4583" s="2"/>
    </row>
    <row r="4584" spans="2:8">
      <c r="B4584" s="2" t="s">
        <v>5029</v>
      </c>
      <c r="C4584" s="2">
        <v>18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19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21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23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22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21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20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19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19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20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40</v>
      </c>
      <c r="D4597" s="2" t="s">
        <v>450</v>
      </c>
      <c r="E4597" s="2"/>
      <c r="F4597" s="2"/>
      <c r="G4597" s="2"/>
      <c r="H4597" s="2"/>
    </row>
    <row r="4598" spans="2:8">
      <c r="B4598" s="2" t="s">
        <v>5043</v>
      </c>
      <c r="C4598" s="2">
        <v>43</v>
      </c>
      <c r="D4598" s="2" t="s">
        <v>450</v>
      </c>
      <c r="E4598" s="2"/>
      <c r="F4598" s="2"/>
      <c r="G4598" s="2"/>
      <c r="H4598" s="2"/>
    </row>
    <row r="4599" spans="2:8">
      <c r="B4599" s="2" t="s">
        <v>5044</v>
      </c>
      <c r="C4599" s="2">
        <v>44</v>
      </c>
      <c r="D4599" s="2" t="s">
        <v>450</v>
      </c>
      <c r="E4599" s="2"/>
      <c r="F4599" s="2"/>
      <c r="G4599" s="2"/>
      <c r="H4599" s="2"/>
    </row>
    <row r="4600" spans="2:8">
      <c r="B4600" s="2" t="s">
        <v>5045</v>
      </c>
      <c r="C4600" s="2">
        <v>44</v>
      </c>
      <c r="D4600" s="2" t="s">
        <v>450</v>
      </c>
      <c r="E4600" s="2"/>
      <c r="F4600" s="2"/>
      <c r="G4600" s="2"/>
      <c r="H4600" s="2"/>
    </row>
    <row r="4601" spans="2:8">
      <c r="B4601" s="2" t="s">
        <v>5046</v>
      </c>
      <c r="C4601" s="2">
        <v>43</v>
      </c>
      <c r="D4601" s="2" t="s">
        <v>450</v>
      </c>
      <c r="E4601" s="2"/>
      <c r="F4601" s="2"/>
      <c r="G4601" s="2"/>
      <c r="H4601" s="2"/>
    </row>
    <row r="4602" spans="2:8">
      <c r="B4602" s="2" t="s">
        <v>5047</v>
      </c>
      <c r="C4602" s="2">
        <v>40</v>
      </c>
      <c r="D4602" s="2" t="s">
        <v>450</v>
      </c>
      <c r="E4602" s="2"/>
      <c r="F4602" s="2"/>
      <c r="G4602" s="2"/>
      <c r="H4602" s="2"/>
    </row>
    <row r="4603" spans="2:8">
      <c r="B4603" s="2" t="s">
        <v>5048</v>
      </c>
      <c r="C4603" s="2">
        <v>41</v>
      </c>
      <c r="D4603" s="2" t="s">
        <v>450</v>
      </c>
      <c r="E4603" s="2"/>
      <c r="F4603" s="2"/>
      <c r="G4603" s="2"/>
      <c r="H4603" s="2"/>
    </row>
    <row r="4604" spans="2:8">
      <c r="B4604" s="2" t="s">
        <v>5049</v>
      </c>
      <c r="C4604" s="2">
        <v>41</v>
      </c>
      <c r="D4604" s="2" t="s">
        <v>450</v>
      </c>
      <c r="E4604" s="2"/>
      <c r="F4604" s="2"/>
      <c r="G4604" s="2"/>
      <c r="H4604" s="2"/>
    </row>
    <row r="4605" spans="2:8">
      <c r="B4605" s="2" t="s">
        <v>5050</v>
      </c>
      <c r="C4605" s="2">
        <v>40</v>
      </c>
      <c r="D4605" s="2" t="s">
        <v>450</v>
      </c>
      <c r="E4605" s="2"/>
      <c r="F4605" s="2"/>
      <c r="G4605" s="2"/>
      <c r="H4605" s="2"/>
    </row>
    <row r="4606" spans="2:8">
      <c r="B4606" s="2" t="s">
        <v>5051</v>
      </c>
      <c r="C4606" s="2">
        <v>39</v>
      </c>
      <c r="D4606" s="2" t="s">
        <v>450</v>
      </c>
      <c r="E4606" s="2"/>
      <c r="F4606" s="2"/>
      <c r="G4606" s="2"/>
      <c r="H4606" s="2"/>
    </row>
    <row r="4607" spans="2:8">
      <c r="B4607" s="2" t="s">
        <v>5052</v>
      </c>
      <c r="C4607" s="2">
        <v>45</v>
      </c>
      <c r="D4607" s="2" t="s">
        <v>450</v>
      </c>
      <c r="E4607" s="2"/>
      <c r="F4607" s="2"/>
      <c r="G4607" s="2"/>
      <c r="H4607" s="2"/>
    </row>
    <row r="4608" spans="2:8">
      <c r="B4608" s="2" t="s">
        <v>5053</v>
      </c>
      <c r="C4608" s="2">
        <v>49</v>
      </c>
      <c r="D4608" s="2" t="s">
        <v>450</v>
      </c>
      <c r="E4608" s="2"/>
      <c r="F4608" s="2"/>
      <c r="G4608" s="2"/>
      <c r="H4608" s="2"/>
    </row>
    <row r="4609" spans="2:8">
      <c r="B4609" s="2" t="s">
        <v>5054</v>
      </c>
      <c r="C4609" s="2">
        <v>48</v>
      </c>
      <c r="D4609" s="2" t="s">
        <v>450</v>
      </c>
      <c r="E4609" s="2"/>
      <c r="F4609" s="2"/>
      <c r="G4609" s="2"/>
      <c r="H4609" s="2"/>
    </row>
    <row r="4610" spans="2:8">
      <c r="B4610" s="2" t="s">
        <v>5055</v>
      </c>
      <c r="C4610" s="2">
        <v>46</v>
      </c>
      <c r="D4610" s="2" t="s">
        <v>450</v>
      </c>
      <c r="E4610" s="2"/>
      <c r="F4610" s="2"/>
      <c r="G4610" s="2"/>
      <c r="H4610" s="2"/>
    </row>
    <row r="4611" spans="2:8">
      <c r="B4611" s="2" t="s">
        <v>5056</v>
      </c>
      <c r="C4611" s="2">
        <v>35</v>
      </c>
      <c r="D4611" s="2" t="s">
        <v>450</v>
      </c>
      <c r="E4611" s="2"/>
      <c r="F4611" s="2"/>
      <c r="G4611" s="2"/>
      <c r="H4611" s="2"/>
    </row>
    <row r="4612" spans="2:8">
      <c r="B4612" s="2" t="s">
        <v>5057</v>
      </c>
      <c r="C4612" s="2">
        <v>38</v>
      </c>
      <c r="D4612" s="2" t="s">
        <v>450</v>
      </c>
      <c r="E4612" s="2"/>
      <c r="F4612" s="2"/>
      <c r="G4612" s="2"/>
      <c r="H4612" s="2"/>
    </row>
    <row r="4613" spans="2:8">
      <c r="B4613" s="2" t="s">
        <v>5058</v>
      </c>
      <c r="C4613" s="2">
        <v>38</v>
      </c>
      <c r="D4613" s="2" t="s">
        <v>450</v>
      </c>
      <c r="E4613" s="2"/>
      <c r="F4613" s="2"/>
      <c r="G4613" s="2"/>
      <c r="H4613" s="2"/>
    </row>
    <row r="4614" spans="2:8">
      <c r="B4614" s="2" t="s">
        <v>5059</v>
      </c>
      <c r="C4614" s="2">
        <v>38</v>
      </c>
      <c r="D4614" s="2" t="s">
        <v>450</v>
      </c>
      <c r="E4614" s="2"/>
      <c r="F4614" s="2"/>
      <c r="G4614" s="2"/>
      <c r="H4614" s="2"/>
    </row>
    <row r="4615" spans="2:8">
      <c r="B4615" s="2" t="s">
        <v>5060</v>
      </c>
      <c r="C4615" s="2">
        <v>38</v>
      </c>
      <c r="D4615" s="2" t="s">
        <v>450</v>
      </c>
      <c r="E4615" s="2"/>
      <c r="F4615" s="2"/>
      <c r="G4615" s="2"/>
      <c r="H4615" s="2"/>
    </row>
    <row r="4616" spans="2:8">
      <c r="B4616" s="2" t="s">
        <v>5061</v>
      </c>
      <c r="C4616" s="2">
        <v>36</v>
      </c>
      <c r="D4616" s="2" t="s">
        <v>450</v>
      </c>
      <c r="E4616" s="2"/>
      <c r="F4616" s="2"/>
      <c r="G4616" s="2"/>
      <c r="H4616" s="2"/>
    </row>
    <row r="4617" spans="2:8">
      <c r="B4617" s="2" t="s">
        <v>5062</v>
      </c>
      <c r="C4617" s="2">
        <v>35</v>
      </c>
      <c r="D4617" s="2" t="s">
        <v>450</v>
      </c>
      <c r="E4617" s="2"/>
      <c r="F4617" s="2"/>
      <c r="G4617" s="2"/>
      <c r="H4617" s="2"/>
    </row>
    <row r="4618" spans="2:8">
      <c r="B4618" s="2" t="s">
        <v>5063</v>
      </c>
      <c r="C4618" s="2">
        <v>36</v>
      </c>
      <c r="D4618" s="2" t="s">
        <v>450</v>
      </c>
      <c r="E4618" s="2"/>
      <c r="F4618" s="2"/>
      <c r="G4618" s="2"/>
      <c r="H4618" s="2"/>
    </row>
    <row r="4619" spans="2:8">
      <c r="B4619" s="2" t="s">
        <v>5064</v>
      </c>
      <c r="C4619" s="2">
        <v>39</v>
      </c>
      <c r="D4619" s="2" t="s">
        <v>450</v>
      </c>
      <c r="E4619" s="2"/>
      <c r="F4619" s="2"/>
      <c r="G4619" s="2"/>
      <c r="H4619" s="2"/>
    </row>
    <row r="4620" spans="2:8">
      <c r="B4620" s="2" t="s">
        <v>5065</v>
      </c>
      <c r="C4620" s="2">
        <v>40</v>
      </c>
      <c r="D4620" s="2" t="s">
        <v>450</v>
      </c>
      <c r="E4620" s="2"/>
      <c r="F4620" s="2"/>
      <c r="G4620" s="2"/>
      <c r="H4620" s="2"/>
    </row>
    <row r="4621" spans="2:8">
      <c r="B4621" s="2" t="s">
        <v>5066</v>
      </c>
      <c r="C4621" s="2">
        <v>39</v>
      </c>
      <c r="D4621" s="2" t="s">
        <v>450</v>
      </c>
      <c r="E4621" s="2"/>
      <c r="F4621" s="2"/>
      <c r="G4621" s="2"/>
      <c r="H4621" s="2"/>
    </row>
    <row r="4622" spans="2:8">
      <c r="B4622" s="2" t="s">
        <v>5067</v>
      </c>
      <c r="C4622" s="2">
        <v>37</v>
      </c>
      <c r="D4622" s="2" t="s">
        <v>450</v>
      </c>
      <c r="E4622" s="2"/>
      <c r="F4622" s="2"/>
      <c r="G4622" s="2"/>
      <c r="H4622" s="2"/>
    </row>
    <row r="4623" spans="2:8">
      <c r="B4623" s="2" t="s">
        <v>5068</v>
      </c>
      <c r="C4623" s="2">
        <v>38</v>
      </c>
      <c r="D4623" s="2" t="s">
        <v>450</v>
      </c>
      <c r="E4623" s="2"/>
      <c r="F4623" s="2"/>
      <c r="G4623" s="2"/>
      <c r="H4623" s="2"/>
    </row>
    <row r="4624" spans="2:8">
      <c r="B4624" s="2" t="s">
        <v>5069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42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42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40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30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36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35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34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33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35</v>
      </c>
      <c r="D4638" s="2" t="s">
        <v>450</v>
      </c>
      <c r="E4638" s="2"/>
      <c r="F4638" s="2"/>
      <c r="G4638" s="2"/>
      <c r="H4638" s="2"/>
    </row>
    <row r="4639" spans="2:8">
      <c r="B4639" s="2" t="s">
        <v>5084</v>
      </c>
      <c r="C4639" s="2">
        <v>35</v>
      </c>
      <c r="D4639" s="2" t="s">
        <v>450</v>
      </c>
      <c r="E4639" s="2"/>
      <c r="F4639" s="2"/>
      <c r="G4639" s="2"/>
      <c r="H4639" s="2"/>
    </row>
    <row r="4640" spans="2:8">
      <c r="B4640" s="2" t="s">
        <v>5085</v>
      </c>
      <c r="C4640" s="2">
        <v>37</v>
      </c>
      <c r="D4640" s="2" t="s">
        <v>450</v>
      </c>
      <c r="E4640" s="2"/>
      <c r="F4640" s="2"/>
      <c r="G4640" s="2"/>
      <c r="H4640" s="2"/>
    </row>
    <row r="4641" spans="2:8">
      <c r="B4641" s="2" t="s">
        <v>5086</v>
      </c>
      <c r="C4641" s="2">
        <v>37</v>
      </c>
      <c r="D4641" s="2" t="s">
        <v>450</v>
      </c>
      <c r="E4641" s="2"/>
      <c r="F4641" s="2"/>
      <c r="G4641" s="2"/>
      <c r="H4641" s="2"/>
    </row>
    <row r="4642" spans="2:8">
      <c r="B4642" s="2" t="s">
        <v>5087</v>
      </c>
      <c r="C4642" s="2">
        <v>37</v>
      </c>
      <c r="D4642" s="2" t="s">
        <v>450</v>
      </c>
      <c r="E4642" s="2"/>
      <c r="F4642" s="2"/>
      <c r="G4642" s="2"/>
      <c r="H4642" s="2"/>
    </row>
    <row r="4643" spans="2:8">
      <c r="B4643" s="2" t="s">
        <v>5088</v>
      </c>
      <c r="C4643" s="2">
        <v>37</v>
      </c>
      <c r="D4643" s="2" t="s">
        <v>450</v>
      </c>
      <c r="E4643" s="2"/>
      <c r="F4643" s="2"/>
      <c r="G4643" s="2"/>
      <c r="H4643" s="2"/>
    </row>
    <row r="4644" spans="2:8">
      <c r="B4644" s="2" t="s">
        <v>5089</v>
      </c>
      <c r="C4644" s="2">
        <v>35</v>
      </c>
      <c r="D4644" s="2" t="s">
        <v>450</v>
      </c>
      <c r="E4644" s="2"/>
      <c r="F4644" s="2"/>
      <c r="G4644" s="2"/>
      <c r="H4644" s="2"/>
    </row>
    <row r="4645" spans="2:8">
      <c r="B4645" s="2" t="s">
        <v>5090</v>
      </c>
      <c r="C4645" s="2">
        <v>35</v>
      </c>
      <c r="D4645" s="2" t="s">
        <v>450</v>
      </c>
      <c r="E4645" s="2"/>
      <c r="F4645" s="2"/>
      <c r="G4645" s="2"/>
      <c r="H4645" s="2"/>
    </row>
    <row r="4646" spans="2:8">
      <c r="B4646" s="2" t="s">
        <v>5091</v>
      </c>
      <c r="C4646" s="2">
        <v>35</v>
      </c>
      <c r="D4646" s="2" t="s">
        <v>450</v>
      </c>
      <c r="E4646" s="2"/>
      <c r="F4646" s="2"/>
      <c r="G4646" s="2"/>
      <c r="H4646" s="2"/>
    </row>
    <row r="4647" spans="2:8">
      <c r="B4647" s="2" t="s">
        <v>5092</v>
      </c>
      <c r="C4647" s="2">
        <v>34</v>
      </c>
      <c r="D4647" s="2" t="s">
        <v>450</v>
      </c>
      <c r="E4647" s="2"/>
      <c r="F4647" s="2"/>
      <c r="G4647" s="2"/>
      <c r="H4647" s="2"/>
    </row>
    <row r="4648" spans="2:8">
      <c r="B4648" s="2" t="s">
        <v>5093</v>
      </c>
      <c r="C4648" s="2">
        <v>36</v>
      </c>
      <c r="D4648" s="2" t="s">
        <v>450</v>
      </c>
      <c r="E4648" s="2"/>
      <c r="F4648" s="2"/>
      <c r="G4648" s="2"/>
      <c r="H4648" s="2"/>
    </row>
    <row r="4649" spans="2:8">
      <c r="B4649" s="2" t="s">
        <v>5094</v>
      </c>
      <c r="C4649" s="2">
        <v>36</v>
      </c>
      <c r="D4649" s="2" t="s">
        <v>450</v>
      </c>
      <c r="E4649" s="2"/>
      <c r="F4649" s="2"/>
      <c r="G4649" s="2"/>
      <c r="H4649" s="2"/>
    </row>
    <row r="4650" spans="2:8">
      <c r="B4650" s="2" t="s">
        <v>5095</v>
      </c>
      <c r="C4650" s="2">
        <v>37</v>
      </c>
      <c r="D4650" s="2" t="s">
        <v>450</v>
      </c>
      <c r="E4650" s="2"/>
      <c r="F4650" s="2"/>
      <c r="G4650" s="2"/>
      <c r="H4650" s="2"/>
    </row>
    <row r="4651" spans="2:8">
      <c r="B4651" s="2" t="s">
        <v>5096</v>
      </c>
      <c r="C4651" s="2">
        <v>6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39</v>
      </c>
      <c r="D4652" s="2" t="s">
        <v>450</v>
      </c>
      <c r="E4652" s="2"/>
      <c r="F4652" s="2"/>
      <c r="G4652" s="2"/>
      <c r="H4652" s="2"/>
    </row>
    <row r="4653" spans="2:8">
      <c r="B4653" s="2" t="s">
        <v>5098</v>
      </c>
      <c r="C4653" s="2">
        <v>42</v>
      </c>
      <c r="D4653" s="2" t="s">
        <v>450</v>
      </c>
      <c r="E4653" s="2"/>
      <c r="F4653" s="2"/>
      <c r="G4653" s="2"/>
      <c r="H4653" s="2"/>
    </row>
    <row r="4654" spans="2:8">
      <c r="B4654" s="2" t="s">
        <v>5099</v>
      </c>
      <c r="C4654" s="2">
        <v>43</v>
      </c>
      <c r="D4654" s="2" t="s">
        <v>450</v>
      </c>
      <c r="E4654" s="2"/>
      <c r="F4654" s="2"/>
      <c r="G4654" s="2"/>
      <c r="H4654" s="2"/>
    </row>
    <row r="4655" spans="2:8">
      <c r="B4655" s="2" t="s">
        <v>5100</v>
      </c>
      <c r="C4655" s="2">
        <v>42</v>
      </c>
      <c r="D4655" s="2" t="s">
        <v>450</v>
      </c>
      <c r="E4655" s="2"/>
      <c r="F4655" s="2"/>
      <c r="G4655" s="2"/>
      <c r="H4655" s="2"/>
    </row>
    <row r="4656" spans="2:8">
      <c r="B4656" s="2" t="s">
        <v>5101</v>
      </c>
      <c r="C4656" s="2">
        <v>41</v>
      </c>
      <c r="D4656" s="2" t="s">
        <v>450</v>
      </c>
      <c r="E4656" s="2"/>
      <c r="F4656" s="2"/>
      <c r="G4656" s="2"/>
      <c r="H4656" s="2"/>
    </row>
    <row r="4657" spans="2:8">
      <c r="B4657" s="2" t="s">
        <v>5102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33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32</v>
      </c>
      <c r="D4663" s="2" t="s">
        <v>450</v>
      </c>
      <c r="E4663" s="2"/>
      <c r="F4663" s="2"/>
      <c r="G4663" s="2"/>
      <c r="H4663" s="2"/>
    </row>
    <row r="4664" spans="2:8">
      <c r="B4664" s="2" t="s">
        <v>5109</v>
      </c>
      <c r="C4664" s="2">
        <v>33</v>
      </c>
      <c r="D4664" s="2" t="s">
        <v>450</v>
      </c>
      <c r="E4664" s="2"/>
      <c r="F4664" s="2"/>
      <c r="G4664" s="2"/>
      <c r="H4664" s="2"/>
    </row>
    <row r="4665" spans="2:8">
      <c r="B4665" s="2" t="s">
        <v>5110</v>
      </c>
      <c r="C4665" s="2">
        <v>35</v>
      </c>
      <c r="D4665" s="2" t="s">
        <v>450</v>
      </c>
      <c r="E4665" s="2"/>
      <c r="F4665" s="2"/>
      <c r="G4665" s="2"/>
      <c r="H4665" s="2"/>
    </row>
    <row r="4666" spans="2:8">
      <c r="B4666" s="2" t="s">
        <v>5111</v>
      </c>
      <c r="C4666" s="2">
        <v>34</v>
      </c>
      <c r="D4666" s="2" t="s">
        <v>450</v>
      </c>
      <c r="E4666" s="2"/>
      <c r="F4666" s="2"/>
      <c r="G4666" s="2"/>
      <c r="H4666" s="2"/>
    </row>
    <row r="4667" spans="2:8">
      <c r="B4667" s="2" t="s">
        <v>5112</v>
      </c>
      <c r="C4667" s="2">
        <v>32</v>
      </c>
      <c r="D4667" s="2" t="s">
        <v>450</v>
      </c>
      <c r="E4667" s="2"/>
      <c r="F4667" s="2"/>
      <c r="G4667" s="2"/>
      <c r="H4667" s="2"/>
    </row>
    <row r="4668" spans="2:8">
      <c r="B4668" s="2" t="s">
        <v>5113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32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35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35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33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22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33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6</v>
      </c>
      <c r="D4678" s="2" t="s">
        <v>450</v>
      </c>
      <c r="E4678" s="2"/>
      <c r="F4678" s="2"/>
      <c r="G4678" s="2"/>
      <c r="H4678" s="2"/>
    </row>
    <row r="4679" spans="2:8">
      <c r="B4679" s="2" t="s">
        <v>5124</v>
      </c>
      <c r="C4679" s="2">
        <v>16</v>
      </c>
      <c r="D4679" s="2" t="s">
        <v>450</v>
      </c>
      <c r="E4679" s="2"/>
      <c r="F4679" s="2"/>
      <c r="G4679" s="2"/>
      <c r="H4679" s="2"/>
    </row>
    <row r="4680" spans="2:8">
      <c r="B4680" s="2" t="s">
        <v>5125</v>
      </c>
      <c r="C4680" s="2">
        <v>18</v>
      </c>
      <c r="D4680" s="2" t="s">
        <v>450</v>
      </c>
      <c r="E4680" s="2"/>
      <c r="F4680" s="2"/>
      <c r="G4680" s="2"/>
      <c r="H4680" s="2"/>
    </row>
    <row r="4681" spans="2:8">
      <c r="B4681" s="2" t="s">
        <v>5126</v>
      </c>
      <c r="C4681" s="2">
        <v>26</v>
      </c>
      <c r="D4681" s="2" t="s">
        <v>450</v>
      </c>
      <c r="E4681" s="2"/>
      <c r="F4681" s="2"/>
      <c r="G4681" s="2"/>
      <c r="H4681" s="2"/>
    </row>
    <row r="4682" spans="2:8">
      <c r="B4682" s="2" t="s">
        <v>5127</v>
      </c>
      <c r="C4682" s="2">
        <v>35</v>
      </c>
      <c r="D4682" s="2" t="s">
        <v>450</v>
      </c>
      <c r="E4682" s="2"/>
      <c r="F4682" s="2"/>
      <c r="G4682" s="2"/>
      <c r="H4682" s="2"/>
    </row>
    <row r="4683" spans="2:8">
      <c r="B4683" s="2" t="s">
        <v>5128</v>
      </c>
      <c r="C4683" s="2">
        <v>35</v>
      </c>
      <c r="D4683" s="2" t="s">
        <v>450</v>
      </c>
      <c r="E4683" s="2"/>
      <c r="F4683" s="2"/>
      <c r="G4683" s="2"/>
      <c r="H4683" s="2"/>
    </row>
    <row r="4684" spans="2:8">
      <c r="B4684" s="2" t="s">
        <v>5129</v>
      </c>
      <c r="C4684" s="2">
        <v>34</v>
      </c>
      <c r="D4684" s="2" t="s">
        <v>450</v>
      </c>
      <c r="E4684" s="2"/>
      <c r="F4684" s="2"/>
      <c r="G4684" s="2"/>
      <c r="H4684" s="2"/>
    </row>
    <row r="4685" spans="2:8">
      <c r="B4685" s="2" t="s">
        <v>5130</v>
      </c>
      <c r="C4685" s="2">
        <v>31</v>
      </c>
      <c r="D4685" s="2" t="s">
        <v>450</v>
      </c>
      <c r="E4685" s="2"/>
      <c r="F4685" s="2"/>
      <c r="G4685" s="2"/>
      <c r="H4685" s="2"/>
    </row>
    <row r="4686" spans="2:8">
      <c r="B4686" s="2" t="s">
        <v>5131</v>
      </c>
      <c r="C4686" s="2">
        <v>34</v>
      </c>
      <c r="D4686" s="2" t="s">
        <v>450</v>
      </c>
      <c r="E4686" s="2"/>
      <c r="F4686" s="2"/>
      <c r="G4686" s="2"/>
      <c r="H4686" s="2"/>
    </row>
    <row r="4687" spans="2:8">
      <c r="B4687" s="2" t="s">
        <v>5132</v>
      </c>
      <c r="C4687" s="2">
        <v>34</v>
      </c>
      <c r="D4687" s="2" t="s">
        <v>450</v>
      </c>
      <c r="E4687" s="2"/>
      <c r="F4687" s="2"/>
      <c r="G4687" s="2"/>
      <c r="H4687" s="2"/>
    </row>
    <row r="4688" spans="2:8">
      <c r="B4688" s="2" t="s">
        <v>5133</v>
      </c>
      <c r="C4688" s="2">
        <v>35</v>
      </c>
      <c r="D4688" s="2" t="s">
        <v>450</v>
      </c>
      <c r="E4688" s="2"/>
      <c r="F4688" s="2"/>
      <c r="G4688" s="2"/>
      <c r="H4688" s="2"/>
    </row>
    <row r="4689" spans="2:8">
      <c r="B4689" s="2" t="s">
        <v>5134</v>
      </c>
      <c r="C4689" s="2">
        <v>33</v>
      </c>
      <c r="D4689" s="2" t="s">
        <v>450</v>
      </c>
      <c r="E4689" s="2"/>
      <c r="F4689" s="2"/>
      <c r="G4689" s="2"/>
      <c r="H4689" s="2"/>
    </row>
    <row r="4690" spans="2:8">
      <c r="B4690" s="2" t="s">
        <v>5135</v>
      </c>
      <c r="C4690" s="2">
        <v>32</v>
      </c>
      <c r="D4690" s="2" t="s">
        <v>450</v>
      </c>
      <c r="E4690" s="2"/>
      <c r="F4690" s="2"/>
      <c r="G4690" s="2"/>
      <c r="H4690" s="2"/>
    </row>
    <row r="4691" spans="2:8">
      <c r="B4691" s="2" t="s">
        <v>5136</v>
      </c>
      <c r="C4691" s="2">
        <v>47</v>
      </c>
      <c r="D4691" s="2" t="s">
        <v>450</v>
      </c>
      <c r="E4691" s="2"/>
      <c r="F4691" s="2"/>
      <c r="G4691" s="2"/>
      <c r="H4691" s="2"/>
    </row>
    <row r="4692" spans="2:8">
      <c r="B4692" s="2" t="s">
        <v>5137</v>
      </c>
      <c r="C4692" s="2">
        <v>47</v>
      </c>
      <c r="D4692" s="2" t="s">
        <v>450</v>
      </c>
      <c r="E4692" s="2"/>
      <c r="F4692" s="2"/>
      <c r="G4692" s="2"/>
      <c r="H4692" s="2"/>
    </row>
    <row r="4693" spans="2:8">
      <c r="B4693" s="2" t="s">
        <v>5138</v>
      </c>
      <c r="C4693" s="2">
        <v>45</v>
      </c>
      <c r="D4693" s="2" t="s">
        <v>450</v>
      </c>
      <c r="E4693" s="2"/>
      <c r="F4693" s="2"/>
      <c r="G4693" s="2"/>
      <c r="H4693" s="2"/>
    </row>
    <row r="4694" spans="2:8">
      <c r="B4694" s="2" t="s">
        <v>5139</v>
      </c>
      <c r="C4694" s="2">
        <v>35</v>
      </c>
      <c r="D4694" s="2" t="s">
        <v>450</v>
      </c>
      <c r="E4694" s="2"/>
      <c r="F4694" s="2"/>
      <c r="G4694" s="2"/>
      <c r="H4694" s="2"/>
    </row>
    <row r="4695" spans="2:8">
      <c r="B4695" s="2" t="s">
        <v>5140</v>
      </c>
      <c r="C4695" s="2">
        <v>39</v>
      </c>
      <c r="D4695" s="2" t="s">
        <v>450</v>
      </c>
      <c r="E4695" s="2"/>
      <c r="F4695" s="2"/>
      <c r="G4695" s="2"/>
      <c r="H4695" s="2"/>
    </row>
    <row r="4696" spans="2:8">
      <c r="B4696" s="2" t="s">
        <v>5141</v>
      </c>
      <c r="C4696" s="2">
        <v>36</v>
      </c>
      <c r="D4696" s="2" t="s">
        <v>450</v>
      </c>
      <c r="E4696" s="2"/>
      <c r="F4696" s="2"/>
      <c r="G4696" s="2"/>
      <c r="H4696" s="2"/>
    </row>
    <row r="4697" spans="2:8">
      <c r="B4697" s="2" t="s">
        <v>5142</v>
      </c>
      <c r="C4697" s="2">
        <v>36</v>
      </c>
      <c r="D4697" s="2" t="s">
        <v>450</v>
      </c>
      <c r="E4697" s="2"/>
      <c r="F4697" s="2"/>
      <c r="G4697" s="2"/>
      <c r="H4697" s="2"/>
    </row>
    <row r="4698" spans="2:8">
      <c r="B4698" s="2" t="s">
        <v>5143</v>
      </c>
      <c r="C4698" s="2">
        <v>37</v>
      </c>
      <c r="D4698" s="2" t="s">
        <v>450</v>
      </c>
      <c r="E4698" s="2"/>
      <c r="F4698" s="2"/>
      <c r="G4698" s="2"/>
      <c r="H4698" s="2"/>
    </row>
    <row r="4699" spans="2:8">
      <c r="B4699" s="2" t="s">
        <v>5144</v>
      </c>
      <c r="C4699" s="2">
        <v>37</v>
      </c>
      <c r="D4699" s="2" t="s">
        <v>450</v>
      </c>
      <c r="E4699" s="2"/>
      <c r="F4699" s="2"/>
      <c r="G4699" s="2"/>
      <c r="H4699" s="2"/>
    </row>
    <row r="4700" spans="2:8">
      <c r="B4700" s="2" t="s">
        <v>5145</v>
      </c>
      <c r="C4700" s="2">
        <v>38</v>
      </c>
      <c r="D4700" s="2" t="s">
        <v>450</v>
      </c>
      <c r="E4700" s="2"/>
      <c r="F4700" s="2"/>
      <c r="G4700" s="2"/>
      <c r="H4700" s="2"/>
    </row>
    <row r="4701" spans="2:8">
      <c r="B4701" s="2" t="s">
        <v>5146</v>
      </c>
      <c r="C4701" s="2">
        <v>28</v>
      </c>
      <c r="D4701" s="2" t="s">
        <v>450</v>
      </c>
      <c r="E4701" s="2"/>
      <c r="F4701" s="2"/>
      <c r="G4701" s="2"/>
      <c r="H4701" s="2"/>
    </row>
    <row r="4702" spans="2:8">
      <c r="B4702" s="2" t="s">
        <v>5147</v>
      </c>
      <c r="C4702" s="2">
        <v>34</v>
      </c>
      <c r="D4702" s="2" t="s">
        <v>450</v>
      </c>
      <c r="E4702" s="2"/>
      <c r="F4702" s="2"/>
      <c r="G4702" s="2"/>
      <c r="H4702" s="2"/>
    </row>
    <row r="4703" spans="2:8">
      <c r="B4703" s="2" t="s">
        <v>5148</v>
      </c>
      <c r="C4703" s="2">
        <v>33</v>
      </c>
      <c r="D4703" s="2" t="s">
        <v>450</v>
      </c>
      <c r="E4703" s="2"/>
      <c r="F4703" s="2"/>
      <c r="G4703" s="2"/>
      <c r="H4703" s="2"/>
    </row>
    <row r="4704" spans="2:8">
      <c r="B4704" s="2" t="s">
        <v>5149</v>
      </c>
      <c r="C4704" s="2">
        <v>35</v>
      </c>
      <c r="D4704" s="2" t="s">
        <v>450</v>
      </c>
      <c r="E4704" s="2"/>
      <c r="F4704" s="2"/>
      <c r="G4704" s="2"/>
      <c r="H4704" s="2"/>
    </row>
    <row r="4705" spans="2:8">
      <c r="B4705" s="2" t="s">
        <v>5150</v>
      </c>
      <c r="C4705" s="2">
        <v>36</v>
      </c>
      <c r="D4705" s="2" t="s">
        <v>450</v>
      </c>
      <c r="E4705" s="2"/>
      <c r="F4705" s="2"/>
      <c r="G4705" s="2"/>
      <c r="H4705" s="2"/>
    </row>
    <row r="4706" spans="2:8">
      <c r="B4706" s="2" t="s">
        <v>5151</v>
      </c>
      <c r="C4706" s="2">
        <v>36</v>
      </c>
      <c r="D4706" s="2" t="s">
        <v>450</v>
      </c>
      <c r="E4706" s="2"/>
      <c r="F4706" s="2"/>
      <c r="G4706" s="2"/>
      <c r="H4706" s="2"/>
    </row>
    <row r="4707" spans="2:8">
      <c r="B4707" s="2" t="s">
        <v>5152</v>
      </c>
      <c r="C4707" s="2">
        <v>45</v>
      </c>
      <c r="D4707" s="2" t="s">
        <v>450</v>
      </c>
      <c r="E4707" s="2"/>
      <c r="F4707" s="2"/>
      <c r="G4707" s="2"/>
      <c r="H4707" s="2"/>
    </row>
    <row r="4708" spans="2:8">
      <c r="B4708" s="2" t="s">
        <v>5153</v>
      </c>
      <c r="C4708" s="2">
        <v>47</v>
      </c>
      <c r="D4708" s="2" t="s">
        <v>450</v>
      </c>
      <c r="E4708" s="2"/>
      <c r="F4708" s="2"/>
      <c r="G4708" s="2"/>
      <c r="H4708" s="2"/>
    </row>
    <row r="4709" spans="2:8">
      <c r="B4709" s="2" t="s">
        <v>5154</v>
      </c>
      <c r="C4709" s="2">
        <v>48</v>
      </c>
      <c r="D4709" s="2" t="s">
        <v>450</v>
      </c>
      <c r="E4709" s="2"/>
      <c r="F4709" s="2"/>
      <c r="G4709" s="2"/>
      <c r="H4709" s="2"/>
    </row>
    <row r="4710" spans="2:8">
      <c r="B4710" s="2" t="s">
        <v>5155</v>
      </c>
      <c r="C4710" s="2">
        <v>48</v>
      </c>
      <c r="D4710" s="2" t="s">
        <v>450</v>
      </c>
      <c r="E4710" s="2"/>
      <c r="F4710" s="2"/>
      <c r="G4710" s="2"/>
      <c r="H4710" s="2"/>
    </row>
    <row r="4711" spans="2:8">
      <c r="B4711" s="2" t="s">
        <v>5156</v>
      </c>
      <c r="C4711" s="2">
        <v>47</v>
      </c>
      <c r="D4711" s="2" t="s">
        <v>450</v>
      </c>
      <c r="E4711" s="2"/>
      <c r="F4711" s="2"/>
      <c r="G4711" s="2"/>
      <c r="H4711" s="2"/>
    </row>
    <row r="4712" spans="2:8">
      <c r="B4712" s="2" t="s">
        <v>5157</v>
      </c>
      <c r="C4712" s="2">
        <v>36</v>
      </c>
      <c r="D4712" s="2" t="s">
        <v>450</v>
      </c>
      <c r="E4712" s="2"/>
      <c r="F4712" s="2"/>
      <c r="G4712" s="2"/>
      <c r="H4712" s="2"/>
    </row>
    <row r="4713" spans="2:8">
      <c r="B4713" s="2" t="s">
        <v>5158</v>
      </c>
      <c r="C4713" s="2">
        <v>36</v>
      </c>
      <c r="D4713" s="2" t="s">
        <v>450</v>
      </c>
      <c r="E4713" s="2"/>
      <c r="F4713" s="2"/>
      <c r="G4713" s="2"/>
      <c r="H4713" s="2"/>
    </row>
    <row r="4714" spans="2:8">
      <c r="B4714" s="2" t="s">
        <v>5159</v>
      </c>
      <c r="C4714" s="2">
        <v>38</v>
      </c>
      <c r="D4714" s="2" t="s">
        <v>450</v>
      </c>
      <c r="E4714" s="2"/>
      <c r="F4714" s="2"/>
      <c r="G4714" s="2"/>
      <c r="H4714" s="2"/>
    </row>
    <row r="4715" spans="2:8">
      <c r="B4715" s="2" t="s">
        <v>5160</v>
      </c>
      <c r="C4715" s="2">
        <v>39</v>
      </c>
      <c r="D4715" s="2" t="s">
        <v>450</v>
      </c>
      <c r="E4715" s="2"/>
      <c r="F4715" s="2"/>
      <c r="G4715" s="2"/>
      <c r="H4715" s="2"/>
    </row>
    <row r="4716" spans="2:8">
      <c r="B4716" s="2" t="s">
        <v>5161</v>
      </c>
      <c r="C4716" s="2">
        <v>40</v>
      </c>
      <c r="D4716" s="2" t="s">
        <v>450</v>
      </c>
      <c r="E4716" s="2"/>
      <c r="F4716" s="2"/>
      <c r="G4716" s="2"/>
      <c r="H4716" s="2"/>
    </row>
    <row r="4717" spans="2:8">
      <c r="B4717" s="2" t="s">
        <v>5162</v>
      </c>
      <c r="C4717" s="2">
        <v>40</v>
      </c>
      <c r="D4717" s="2" t="s">
        <v>450</v>
      </c>
      <c r="E4717" s="2"/>
      <c r="F4717" s="2"/>
      <c r="G4717" s="2"/>
      <c r="H4717" s="2"/>
    </row>
    <row r="4718" spans="2:8">
      <c r="B4718" s="2" t="s">
        <v>5163</v>
      </c>
      <c r="C4718" s="2">
        <v>42</v>
      </c>
      <c r="D4718" s="2" t="s">
        <v>450</v>
      </c>
      <c r="E4718" s="2"/>
      <c r="F4718" s="2"/>
      <c r="G4718" s="2"/>
      <c r="H4718" s="2"/>
    </row>
    <row r="4719" spans="2:8">
      <c r="B4719" s="2" t="s">
        <v>5164</v>
      </c>
      <c r="C4719" s="2">
        <v>42</v>
      </c>
      <c r="D4719" s="2" t="s">
        <v>450</v>
      </c>
      <c r="E4719" s="2"/>
      <c r="F4719" s="2"/>
      <c r="G4719" s="2"/>
      <c r="H4719" s="2"/>
    </row>
    <row r="4720" spans="2:8">
      <c r="B4720" s="2" t="s">
        <v>5165</v>
      </c>
      <c r="C4720" s="2">
        <v>45</v>
      </c>
      <c r="D4720" s="2" t="s">
        <v>450</v>
      </c>
      <c r="E4720" s="2"/>
      <c r="F4720" s="2"/>
      <c r="G4720" s="2"/>
      <c r="H4720" s="2"/>
    </row>
    <row r="4721" spans="2:8">
      <c r="B4721" s="2" t="s">
        <v>5166</v>
      </c>
      <c r="C4721" s="2">
        <v>46</v>
      </c>
      <c r="D4721" s="2" t="s">
        <v>450</v>
      </c>
      <c r="E4721" s="2"/>
      <c r="F4721" s="2"/>
      <c r="G4721" s="2"/>
      <c r="H4721" s="2"/>
    </row>
    <row r="4722" spans="2:8">
      <c r="B4722" s="2" t="s">
        <v>5167</v>
      </c>
      <c r="C4722" s="2">
        <v>47</v>
      </c>
      <c r="D4722" s="2" t="s">
        <v>450</v>
      </c>
      <c r="E4722" s="2"/>
      <c r="F4722" s="2"/>
      <c r="G4722" s="2"/>
      <c r="H4722" s="2"/>
    </row>
    <row r="4723" spans="2:8">
      <c r="B4723" s="2" t="s">
        <v>5168</v>
      </c>
      <c r="C4723" s="2">
        <v>45</v>
      </c>
      <c r="D4723" s="2" t="s">
        <v>450</v>
      </c>
      <c r="E4723" s="2"/>
      <c r="F4723" s="2"/>
      <c r="G4723" s="2"/>
      <c r="H4723" s="2"/>
    </row>
    <row r="4724" spans="2:8">
      <c r="B4724" s="2" t="s">
        <v>5169</v>
      </c>
      <c r="C4724" s="2">
        <v>35</v>
      </c>
      <c r="D4724" s="2" t="s">
        <v>450</v>
      </c>
      <c r="E4724" s="2"/>
      <c r="F4724" s="2"/>
      <c r="G4724" s="2"/>
      <c r="H4724" s="2"/>
    </row>
    <row r="4725" spans="2:8">
      <c r="B4725" s="2" t="s">
        <v>5170</v>
      </c>
      <c r="C4725" s="2">
        <v>37</v>
      </c>
      <c r="D4725" s="2" t="s">
        <v>450</v>
      </c>
      <c r="E4725" s="2"/>
      <c r="F4725" s="2"/>
      <c r="G4725" s="2"/>
      <c r="H4725" s="2"/>
    </row>
    <row r="4726" spans="2:8">
      <c r="B4726" s="2" t="s">
        <v>5171</v>
      </c>
      <c r="C4726" s="2">
        <v>38</v>
      </c>
      <c r="D4726" s="2" t="s">
        <v>450</v>
      </c>
      <c r="E4726" s="2"/>
      <c r="F4726" s="2"/>
      <c r="G4726" s="2"/>
      <c r="H4726" s="2"/>
    </row>
    <row r="4727" spans="2:8">
      <c r="B4727" s="2" t="s">
        <v>5172</v>
      </c>
      <c r="C4727" s="2">
        <v>38</v>
      </c>
      <c r="D4727" s="2" t="s">
        <v>450</v>
      </c>
      <c r="E4727" s="2"/>
      <c r="F4727" s="2"/>
      <c r="G4727" s="2"/>
      <c r="H4727" s="2"/>
    </row>
    <row r="4728" spans="2:8">
      <c r="B4728" s="2" t="s">
        <v>5173</v>
      </c>
      <c r="C4728" s="2">
        <v>38</v>
      </c>
      <c r="D4728" s="2" t="s">
        <v>450</v>
      </c>
      <c r="E4728" s="2"/>
      <c r="F4728" s="2"/>
      <c r="G4728" s="2"/>
      <c r="H4728" s="2"/>
    </row>
    <row r="4729" spans="2:8">
      <c r="B4729" s="2" t="s">
        <v>5174</v>
      </c>
      <c r="C4729" s="2">
        <v>38</v>
      </c>
      <c r="D4729" s="2" t="s">
        <v>450</v>
      </c>
      <c r="E4729" s="2"/>
      <c r="F4729" s="2"/>
      <c r="G4729" s="2"/>
      <c r="H4729" s="2"/>
    </row>
    <row r="4730" spans="2:8">
      <c r="B4730" s="2" t="s">
        <v>5175</v>
      </c>
      <c r="C4730" s="2">
        <v>37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36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37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37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35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33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32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32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39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39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39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38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43</v>
      </c>
      <c r="D4745" s="2" t="s">
        <v>450</v>
      </c>
      <c r="E4745" s="2"/>
      <c r="F4745" s="2"/>
      <c r="G4745" s="2"/>
      <c r="H4745" s="2"/>
    </row>
    <row r="4746" spans="2:8">
      <c r="B4746" s="2" t="s">
        <v>5191</v>
      </c>
      <c r="C4746" s="2">
        <v>44</v>
      </c>
      <c r="D4746" s="2" t="s">
        <v>450</v>
      </c>
      <c r="E4746" s="2"/>
      <c r="F4746" s="2"/>
      <c r="G4746" s="2"/>
      <c r="H4746" s="2"/>
    </row>
    <row r="4747" spans="2:8">
      <c r="B4747" s="2" t="s">
        <v>5192</v>
      </c>
      <c r="C4747" s="2">
        <v>43</v>
      </c>
      <c r="D4747" s="2" t="s">
        <v>450</v>
      </c>
      <c r="E4747" s="2"/>
      <c r="F4747" s="2"/>
      <c r="G4747" s="2"/>
      <c r="H4747" s="2"/>
    </row>
    <row r="4748" spans="2:8">
      <c r="B4748" s="2" t="s">
        <v>5193</v>
      </c>
      <c r="C4748" s="2">
        <v>40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42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38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35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21</v>
      </c>
      <c r="D4752" s="2" t="s">
        <v>450</v>
      </c>
      <c r="E4752" s="2"/>
      <c r="F4752" s="2"/>
      <c r="G4752" s="2"/>
      <c r="H4752" s="2"/>
    </row>
    <row r="4753" spans="2:8">
      <c r="B4753" s="2" t="s">
        <v>5198</v>
      </c>
      <c r="C4753" s="2">
        <v>21</v>
      </c>
      <c r="D4753" s="2" t="s">
        <v>450</v>
      </c>
      <c r="E4753" s="2"/>
      <c r="F4753" s="2"/>
      <c r="G4753" s="2"/>
      <c r="H4753" s="2"/>
    </row>
    <row r="4754" spans="2:8">
      <c r="B4754" s="2" t="s">
        <v>5199</v>
      </c>
      <c r="C4754" s="2">
        <v>33</v>
      </c>
      <c r="D4754" s="2" t="s">
        <v>450</v>
      </c>
      <c r="E4754" s="2"/>
      <c r="F4754" s="2"/>
      <c r="G4754" s="2"/>
      <c r="H4754" s="2"/>
    </row>
    <row r="4755" spans="2:8">
      <c r="B4755" s="2" t="s">
        <v>5200</v>
      </c>
      <c r="C4755" s="2">
        <v>35</v>
      </c>
      <c r="D4755" s="2" t="s">
        <v>450</v>
      </c>
      <c r="E4755" s="2"/>
      <c r="F4755" s="2"/>
      <c r="G4755" s="2"/>
      <c r="H4755" s="2"/>
    </row>
    <row r="4756" spans="2:8">
      <c r="B4756" s="2" t="s">
        <v>5201</v>
      </c>
      <c r="C4756" s="2">
        <v>35</v>
      </c>
      <c r="D4756" s="2" t="s">
        <v>450</v>
      </c>
      <c r="E4756" s="2"/>
      <c r="F4756" s="2"/>
      <c r="G4756" s="2"/>
      <c r="H4756" s="2"/>
    </row>
    <row r="4757" spans="2:8">
      <c r="B4757" s="2" t="s">
        <v>5202</v>
      </c>
      <c r="C4757" s="2">
        <v>36</v>
      </c>
      <c r="D4757" s="2" t="s">
        <v>450</v>
      </c>
      <c r="E4757" s="2"/>
      <c r="F4757" s="2"/>
      <c r="G4757" s="2"/>
      <c r="H4757" s="2"/>
    </row>
    <row r="4758" spans="2:8">
      <c r="B4758" s="2" t="s">
        <v>5203</v>
      </c>
      <c r="C4758" s="2">
        <v>35</v>
      </c>
      <c r="D4758" s="2" t="s">
        <v>450</v>
      </c>
      <c r="E4758" s="2"/>
      <c r="F4758" s="2"/>
      <c r="G4758" s="2"/>
      <c r="H4758" s="2"/>
    </row>
    <row r="4759" spans="2:8">
      <c r="B4759" s="2" t="s">
        <v>5204</v>
      </c>
      <c r="C4759" s="2">
        <v>35</v>
      </c>
      <c r="D4759" s="2" t="s">
        <v>450</v>
      </c>
      <c r="E4759" s="2"/>
      <c r="F4759" s="2"/>
      <c r="G4759" s="2"/>
      <c r="H4759" s="2"/>
    </row>
    <row r="4760" spans="2:8">
      <c r="B4760" s="2" t="s">
        <v>5205</v>
      </c>
      <c r="C4760" s="2">
        <v>35</v>
      </c>
      <c r="D4760" s="2" t="s">
        <v>450</v>
      </c>
      <c r="E4760" s="2"/>
      <c r="F4760" s="2"/>
      <c r="G4760" s="2"/>
      <c r="H4760" s="2"/>
    </row>
    <row r="4761" spans="2:8">
      <c r="B4761" s="2" t="s">
        <v>5206</v>
      </c>
      <c r="C4761" s="2">
        <v>27</v>
      </c>
      <c r="D4761" s="2" t="s">
        <v>450</v>
      </c>
      <c r="E4761" s="2"/>
      <c r="F4761" s="2"/>
      <c r="G4761" s="2"/>
      <c r="H4761" s="2"/>
    </row>
    <row r="4762" spans="2:8">
      <c r="B4762" s="2" t="s">
        <v>5207</v>
      </c>
      <c r="C4762" s="2">
        <v>27</v>
      </c>
      <c r="D4762" s="2" t="s">
        <v>450</v>
      </c>
      <c r="E4762" s="2"/>
      <c r="F4762" s="2"/>
      <c r="G4762" s="2"/>
      <c r="H4762" s="2"/>
    </row>
    <row r="4763" spans="2:8">
      <c r="B4763" s="2" t="s">
        <v>5208</v>
      </c>
      <c r="C4763" s="2">
        <v>28</v>
      </c>
      <c r="D4763" s="2" t="s">
        <v>450</v>
      </c>
      <c r="E4763" s="2"/>
      <c r="F4763" s="2"/>
      <c r="G4763" s="2"/>
      <c r="H4763" s="2"/>
    </row>
    <row r="4764" spans="2:8">
      <c r="B4764" s="2" t="s">
        <v>5209</v>
      </c>
      <c r="C4764" s="2">
        <v>28</v>
      </c>
      <c r="D4764" s="2" t="s">
        <v>450</v>
      </c>
      <c r="E4764" s="2"/>
      <c r="F4764" s="2"/>
      <c r="G4764" s="2"/>
      <c r="H4764" s="2"/>
    </row>
    <row r="4765" spans="2:8">
      <c r="B4765" s="2" t="s">
        <v>5210</v>
      </c>
      <c r="C4765" s="2">
        <v>31</v>
      </c>
      <c r="D4765" s="2" t="s">
        <v>450</v>
      </c>
      <c r="E4765" s="2"/>
      <c r="F4765" s="2"/>
      <c r="G4765" s="2"/>
      <c r="H4765" s="2"/>
    </row>
    <row r="4766" spans="2:8">
      <c r="B4766" s="2" t="s">
        <v>5211</v>
      </c>
      <c r="C4766" s="2">
        <v>31</v>
      </c>
      <c r="D4766" s="2" t="s">
        <v>450</v>
      </c>
      <c r="E4766" s="2"/>
      <c r="F4766" s="2"/>
      <c r="G4766" s="2"/>
      <c r="H4766" s="2"/>
    </row>
    <row r="4767" spans="2:8">
      <c r="B4767" s="2" t="s">
        <v>5212</v>
      </c>
      <c r="C4767" s="2">
        <v>31</v>
      </c>
      <c r="D4767" s="2" t="s">
        <v>450</v>
      </c>
      <c r="E4767" s="2"/>
      <c r="F4767" s="2"/>
      <c r="G4767" s="2"/>
      <c r="H4767" s="2"/>
    </row>
    <row r="4768" spans="2:8">
      <c r="B4768" s="2" t="s">
        <v>5213</v>
      </c>
      <c r="C4768" s="2">
        <v>32</v>
      </c>
      <c r="D4768" s="2" t="s">
        <v>450</v>
      </c>
      <c r="E4768" s="2"/>
      <c r="F4768" s="2"/>
      <c r="G4768" s="2"/>
      <c r="H4768" s="2"/>
    </row>
    <row r="4769" spans="2:8">
      <c r="B4769" s="2" t="s">
        <v>5214</v>
      </c>
      <c r="C4769" s="2">
        <v>37</v>
      </c>
      <c r="D4769" s="2" t="s">
        <v>450</v>
      </c>
      <c r="E4769" s="2"/>
      <c r="F4769" s="2"/>
      <c r="G4769" s="2"/>
      <c r="H4769" s="2"/>
    </row>
    <row r="4770" spans="2:8">
      <c r="B4770" s="2" t="s">
        <v>5215</v>
      </c>
      <c r="C4770" s="2">
        <v>38</v>
      </c>
      <c r="D4770" s="2" t="s">
        <v>450</v>
      </c>
      <c r="E4770" s="2"/>
      <c r="F4770" s="2"/>
      <c r="G4770" s="2"/>
      <c r="H4770" s="2"/>
    </row>
    <row r="4771" spans="2:8">
      <c r="B4771" s="2" t="s">
        <v>5216</v>
      </c>
      <c r="C4771" s="2">
        <v>36</v>
      </c>
      <c r="D4771" s="2" t="s">
        <v>450</v>
      </c>
      <c r="E4771" s="2"/>
      <c r="F4771" s="2"/>
      <c r="G4771" s="2"/>
      <c r="H4771" s="2"/>
    </row>
    <row r="4772" spans="2:8">
      <c r="B4772" s="2" t="s">
        <v>5217</v>
      </c>
      <c r="C4772" s="2">
        <v>37</v>
      </c>
      <c r="D4772" s="2" t="s">
        <v>450</v>
      </c>
      <c r="E4772" s="2"/>
      <c r="F4772" s="2"/>
      <c r="G4772" s="2"/>
      <c r="H4772" s="2"/>
    </row>
    <row r="4773" spans="2:8">
      <c r="B4773" s="2" t="s">
        <v>5218</v>
      </c>
      <c r="C4773" s="2">
        <v>37</v>
      </c>
      <c r="D4773" s="2" t="s">
        <v>450</v>
      </c>
      <c r="E4773" s="2"/>
      <c r="F4773" s="2"/>
      <c r="G4773" s="2"/>
      <c r="H4773" s="2"/>
    </row>
    <row r="4774" spans="2:8">
      <c r="B4774" s="2" t="s">
        <v>5219</v>
      </c>
      <c r="C4774" s="2">
        <v>35</v>
      </c>
      <c r="D4774" s="2" t="s">
        <v>450</v>
      </c>
      <c r="E4774" s="2"/>
      <c r="F4774" s="2"/>
      <c r="G4774" s="2"/>
      <c r="H4774" s="2"/>
    </row>
    <row r="4775" spans="2:8">
      <c r="B4775" s="2" t="s">
        <v>5220</v>
      </c>
      <c r="C4775" s="2">
        <v>37</v>
      </c>
      <c r="D4775" s="2" t="s">
        <v>450</v>
      </c>
      <c r="E4775" s="2"/>
      <c r="F4775" s="2"/>
      <c r="G4775" s="2"/>
      <c r="H4775" s="2"/>
    </row>
    <row r="4776" spans="2:8">
      <c r="B4776" s="2" t="s">
        <v>5221</v>
      </c>
      <c r="C4776" s="2">
        <v>40</v>
      </c>
      <c r="D4776" s="2" t="s">
        <v>450</v>
      </c>
      <c r="E4776" s="2"/>
      <c r="F4776" s="2"/>
      <c r="G4776" s="2"/>
      <c r="H4776" s="2"/>
    </row>
    <row r="4777" spans="2:8">
      <c r="B4777" s="2" t="s">
        <v>5222</v>
      </c>
      <c r="C4777" s="2">
        <v>39</v>
      </c>
      <c r="D4777" s="2" t="s">
        <v>450</v>
      </c>
      <c r="E4777" s="2"/>
      <c r="F4777" s="2"/>
      <c r="G4777" s="2"/>
      <c r="H4777" s="2"/>
    </row>
    <row r="4778" spans="2:8">
      <c r="B4778" s="2" t="s">
        <v>5223</v>
      </c>
      <c r="C4778" s="2">
        <v>40</v>
      </c>
      <c r="D4778" s="2" t="s">
        <v>450</v>
      </c>
      <c r="E4778" s="2"/>
      <c r="F4778" s="2"/>
      <c r="G4778" s="2"/>
      <c r="H4778" s="2"/>
    </row>
    <row r="4779" spans="2:8">
      <c r="B4779" s="2" t="s">
        <v>5224</v>
      </c>
      <c r="C4779" s="2">
        <v>41</v>
      </c>
      <c r="D4779" s="2" t="s">
        <v>450</v>
      </c>
      <c r="E4779" s="2"/>
      <c r="F4779" s="2"/>
      <c r="G4779" s="2"/>
      <c r="H4779" s="2"/>
    </row>
    <row r="4780" spans="2:8">
      <c r="B4780" s="2" t="s">
        <v>5225</v>
      </c>
      <c r="C4780" s="2">
        <v>39</v>
      </c>
      <c r="D4780" s="2" t="s">
        <v>450</v>
      </c>
      <c r="E4780" s="2"/>
      <c r="F4780" s="2"/>
      <c r="G4780" s="2"/>
      <c r="H4780" s="2"/>
    </row>
    <row r="4781" spans="2:8">
      <c r="B4781" s="2" t="s">
        <v>5226</v>
      </c>
      <c r="C4781" s="2">
        <v>41</v>
      </c>
      <c r="D4781" s="2" t="s">
        <v>450</v>
      </c>
      <c r="E4781" s="2"/>
      <c r="F4781" s="2"/>
      <c r="G4781" s="2"/>
      <c r="H4781" s="2"/>
    </row>
    <row r="4782" spans="2:8">
      <c r="B4782" s="2" t="s">
        <v>5227</v>
      </c>
      <c r="C4782" s="2">
        <v>32</v>
      </c>
      <c r="D4782" s="2" t="s">
        <v>450</v>
      </c>
      <c r="E4782" s="2"/>
      <c r="F4782" s="2"/>
      <c r="G4782" s="2"/>
      <c r="H4782" s="2"/>
    </row>
    <row r="4783" spans="2:8">
      <c r="B4783" s="2" t="s">
        <v>5228</v>
      </c>
      <c r="C4783" s="2">
        <v>33</v>
      </c>
      <c r="D4783" s="2" t="s">
        <v>450</v>
      </c>
      <c r="E4783" s="2"/>
      <c r="F4783" s="2"/>
      <c r="G4783" s="2"/>
      <c r="H4783" s="2"/>
    </row>
    <row r="4784" spans="2:8">
      <c r="B4784" s="2" t="s">
        <v>5229</v>
      </c>
      <c r="C4784" s="2">
        <v>34</v>
      </c>
      <c r="D4784" s="2" t="s">
        <v>450</v>
      </c>
      <c r="E4784" s="2"/>
      <c r="F4784" s="2"/>
      <c r="G4784" s="2"/>
      <c r="H4784" s="2"/>
    </row>
    <row r="4785" spans="2:8">
      <c r="B4785" s="2" t="s">
        <v>5230</v>
      </c>
      <c r="C4785" s="2">
        <v>34</v>
      </c>
      <c r="D4785" s="2" t="s">
        <v>450</v>
      </c>
      <c r="E4785" s="2"/>
      <c r="F4785" s="2"/>
      <c r="G4785" s="2"/>
      <c r="H4785" s="2"/>
    </row>
    <row r="4786" spans="2:8">
      <c r="B4786" s="2" t="s">
        <v>5231</v>
      </c>
      <c r="C4786" s="2">
        <v>36</v>
      </c>
      <c r="D4786" s="2" t="s">
        <v>450</v>
      </c>
      <c r="E4786" s="2"/>
      <c r="F4786" s="2"/>
      <c r="G4786" s="2"/>
      <c r="H4786" s="2"/>
    </row>
    <row r="4787" spans="2:8">
      <c r="B4787" s="2" t="s">
        <v>5232</v>
      </c>
      <c r="C4787" s="2">
        <v>36</v>
      </c>
      <c r="D4787" s="2" t="s">
        <v>450</v>
      </c>
      <c r="E4787" s="2"/>
      <c r="F4787" s="2"/>
      <c r="G4787" s="2"/>
      <c r="H4787" s="2"/>
    </row>
    <row r="4788" spans="2:8">
      <c r="B4788" s="2" t="s">
        <v>5233</v>
      </c>
      <c r="C4788" s="2">
        <v>35</v>
      </c>
      <c r="D4788" s="2" t="s">
        <v>450</v>
      </c>
      <c r="E4788" s="2"/>
      <c r="F4788" s="2"/>
      <c r="G4788" s="2"/>
      <c r="H4788" s="2"/>
    </row>
    <row r="4789" spans="2:8">
      <c r="B4789" s="2" t="s">
        <v>5234</v>
      </c>
      <c r="C4789" s="2">
        <v>35</v>
      </c>
      <c r="D4789" s="2" t="s">
        <v>450</v>
      </c>
      <c r="E4789" s="2"/>
      <c r="F4789" s="2"/>
      <c r="G4789" s="2"/>
      <c r="H4789" s="2"/>
    </row>
    <row r="4790" spans="2:8">
      <c r="B4790" s="2" t="s">
        <v>5235</v>
      </c>
      <c r="C4790" s="2">
        <v>34</v>
      </c>
      <c r="D4790" s="2" t="s">
        <v>450</v>
      </c>
      <c r="E4790" s="2"/>
      <c r="F4790" s="2"/>
      <c r="G4790" s="2"/>
      <c r="H4790" s="2"/>
    </row>
    <row r="4791" spans="2:8">
      <c r="B4791" s="2" t="s">
        <v>5236</v>
      </c>
      <c r="C4791" s="2">
        <v>35</v>
      </c>
      <c r="D4791" s="2" t="s">
        <v>450</v>
      </c>
      <c r="E4791" s="2"/>
      <c r="F4791" s="2"/>
      <c r="G4791" s="2"/>
      <c r="H4791" s="2"/>
    </row>
    <row r="4792" spans="2:8">
      <c r="B4792" s="2" t="s">
        <v>5237</v>
      </c>
      <c r="C4792" s="2">
        <v>34</v>
      </c>
      <c r="D4792" s="2" t="s">
        <v>450</v>
      </c>
      <c r="E4792" s="2"/>
      <c r="F4792" s="2"/>
      <c r="G4792" s="2"/>
      <c r="H4792" s="2"/>
    </row>
    <row r="4793" spans="2:8">
      <c r="B4793" s="2" t="s">
        <v>5238</v>
      </c>
      <c r="C4793" s="2">
        <v>35</v>
      </c>
      <c r="D4793" s="2" t="s">
        <v>450</v>
      </c>
      <c r="E4793" s="2"/>
      <c r="F4793" s="2"/>
      <c r="G4793" s="2"/>
      <c r="H4793" s="2"/>
    </row>
    <row r="4794" spans="2:8">
      <c r="B4794" s="2" t="s">
        <v>5239</v>
      </c>
      <c r="C4794" s="2">
        <v>35</v>
      </c>
      <c r="D4794" s="2" t="s">
        <v>450</v>
      </c>
      <c r="E4794" s="2"/>
      <c r="F4794" s="2"/>
      <c r="G4794" s="2"/>
      <c r="H4794" s="2"/>
    </row>
    <row r="4795" spans="2:8">
      <c r="B4795" s="2" t="s">
        <v>5240</v>
      </c>
      <c r="C4795" s="2">
        <v>25</v>
      </c>
      <c r="D4795" s="2" t="s">
        <v>450</v>
      </c>
      <c r="E4795" s="2"/>
      <c r="F4795" s="2"/>
      <c r="G4795" s="2"/>
      <c r="H4795" s="2"/>
    </row>
    <row r="4796" spans="2:8">
      <c r="B4796" s="2" t="s">
        <v>5241</v>
      </c>
      <c r="C4796" s="2">
        <v>29</v>
      </c>
      <c r="D4796" s="2" t="s">
        <v>450</v>
      </c>
      <c r="E4796" s="2"/>
      <c r="F4796" s="2"/>
      <c r="G4796" s="2"/>
      <c r="H4796" s="2"/>
    </row>
    <row r="4797" spans="2:8">
      <c r="B4797" s="2" t="s">
        <v>5242</v>
      </c>
      <c r="C4797" s="2">
        <v>38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41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40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39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32</v>
      </c>
      <c r="D4801" s="2" t="s">
        <v>450</v>
      </c>
      <c r="E4801" s="2"/>
      <c r="F4801" s="2"/>
      <c r="G4801" s="2"/>
      <c r="H4801" s="2"/>
    </row>
    <row r="4802" spans="2:8">
      <c r="B4802" s="2" t="s">
        <v>5247</v>
      </c>
      <c r="C4802" s="2">
        <v>31</v>
      </c>
      <c r="D4802" s="2" t="s">
        <v>450</v>
      </c>
      <c r="E4802" s="2"/>
      <c r="F4802" s="2"/>
      <c r="G4802" s="2"/>
      <c r="H4802" s="2"/>
    </row>
    <row r="4803" spans="2:8">
      <c r="B4803" s="2" t="s">
        <v>5248</v>
      </c>
      <c r="C4803" s="2">
        <v>30</v>
      </c>
      <c r="D4803" s="2" t="s">
        <v>450</v>
      </c>
      <c r="E4803" s="2"/>
      <c r="F4803" s="2"/>
      <c r="G4803" s="2"/>
      <c r="H4803" s="2"/>
    </row>
    <row r="4804" spans="2:8">
      <c r="B4804" s="2" t="s">
        <v>5249</v>
      </c>
      <c r="C4804" s="2">
        <v>30</v>
      </c>
      <c r="D4804" s="2" t="s">
        <v>450</v>
      </c>
      <c r="E4804" s="2"/>
      <c r="F4804" s="2"/>
      <c r="G4804" s="2"/>
      <c r="H4804" s="2"/>
    </row>
    <row r="4805" spans="2:8">
      <c r="B4805" s="2" t="s">
        <v>5250</v>
      </c>
      <c r="C4805" s="2">
        <v>32</v>
      </c>
      <c r="D4805" s="2" t="s">
        <v>450</v>
      </c>
      <c r="E4805" s="2"/>
      <c r="F4805" s="2"/>
      <c r="G4805" s="2"/>
      <c r="H4805" s="2"/>
    </row>
    <row r="4806" spans="2:8">
      <c r="B4806" s="2" t="s">
        <v>5251</v>
      </c>
      <c r="C4806" s="2">
        <v>33</v>
      </c>
      <c r="D4806" s="2" t="s">
        <v>450</v>
      </c>
      <c r="E4806" s="2"/>
      <c r="F4806" s="2"/>
      <c r="G4806" s="2"/>
      <c r="H4806" s="2"/>
    </row>
    <row r="4807" spans="2:8">
      <c r="B4807" s="2" t="s">
        <v>5252</v>
      </c>
      <c r="C4807" s="2">
        <v>35</v>
      </c>
      <c r="D4807" s="2" t="s">
        <v>450</v>
      </c>
      <c r="E4807" s="2"/>
      <c r="F4807" s="2"/>
      <c r="G4807" s="2"/>
      <c r="H4807" s="2"/>
    </row>
    <row r="4808" spans="2:8">
      <c r="B4808" s="2" t="s">
        <v>5253</v>
      </c>
      <c r="C4808" s="2">
        <v>26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33</v>
      </c>
      <c r="D4814" s="2" t="s">
        <v>450</v>
      </c>
      <c r="E4814" s="2"/>
      <c r="F4814" s="2"/>
      <c r="G4814" s="2"/>
      <c r="H4814" s="2"/>
    </row>
    <row r="4815" spans="2:8">
      <c r="B4815" s="2" t="s">
        <v>5260</v>
      </c>
      <c r="C4815" s="2">
        <v>34</v>
      </c>
      <c r="D4815" s="2" t="s">
        <v>450</v>
      </c>
      <c r="E4815" s="2"/>
      <c r="F4815" s="2"/>
      <c r="G4815" s="2"/>
      <c r="H4815" s="2"/>
    </row>
    <row r="4816" spans="2:8">
      <c r="B4816" s="2" t="s">
        <v>5261</v>
      </c>
      <c r="C4816" s="2">
        <v>35</v>
      </c>
      <c r="D4816" s="2" t="s">
        <v>450</v>
      </c>
      <c r="E4816" s="2"/>
      <c r="F4816" s="2"/>
      <c r="G4816" s="2"/>
      <c r="H4816" s="2"/>
    </row>
    <row r="4817" spans="2:8">
      <c r="B4817" s="2" t="s">
        <v>5262</v>
      </c>
      <c r="C4817" s="2">
        <v>35</v>
      </c>
      <c r="D4817" s="2" t="s">
        <v>450</v>
      </c>
      <c r="E4817" s="2"/>
      <c r="F4817" s="2"/>
      <c r="G4817" s="2"/>
      <c r="H4817" s="2"/>
    </row>
    <row r="4818" spans="2:8">
      <c r="B4818" s="2" t="s">
        <v>5263</v>
      </c>
      <c r="C4818" s="2">
        <v>35</v>
      </c>
      <c r="D4818" s="2" t="s">
        <v>450</v>
      </c>
      <c r="E4818" s="2"/>
      <c r="F4818" s="2"/>
      <c r="G4818" s="2"/>
      <c r="H4818" s="2"/>
    </row>
    <row r="4819" spans="2:8">
      <c r="B4819" s="2" t="s">
        <v>5264</v>
      </c>
      <c r="C4819" s="2">
        <v>35</v>
      </c>
      <c r="D4819" s="2" t="s">
        <v>450</v>
      </c>
      <c r="E4819" s="2"/>
      <c r="F4819" s="2"/>
      <c r="G4819" s="2"/>
      <c r="H4819" s="2"/>
    </row>
    <row r="4820" spans="2:8">
      <c r="B4820" s="2" t="s">
        <v>5265</v>
      </c>
      <c r="C4820" s="2">
        <v>36</v>
      </c>
      <c r="D4820" s="2" t="s">
        <v>450</v>
      </c>
      <c r="E4820" s="2"/>
      <c r="F4820" s="2"/>
      <c r="G4820" s="2"/>
      <c r="H4820" s="2"/>
    </row>
    <row r="4821" spans="2:8">
      <c r="B4821" s="2" t="s">
        <v>5266</v>
      </c>
      <c r="C4821" s="2">
        <v>37</v>
      </c>
      <c r="D4821" s="2" t="s">
        <v>450</v>
      </c>
      <c r="E4821" s="2"/>
      <c r="F4821" s="2"/>
      <c r="G4821" s="2"/>
      <c r="H4821" s="2"/>
    </row>
    <row r="4822" spans="2:8">
      <c r="B4822" s="2" t="s">
        <v>5267</v>
      </c>
      <c r="C4822" s="2">
        <v>43</v>
      </c>
      <c r="D4822" s="2" t="s">
        <v>450</v>
      </c>
      <c r="E4822" s="2"/>
      <c r="F4822" s="2"/>
      <c r="G4822" s="2"/>
      <c r="H4822" s="2"/>
    </row>
    <row r="4823" spans="2:8">
      <c r="B4823" s="2" t="s">
        <v>5268</v>
      </c>
      <c r="C4823" s="2">
        <v>43</v>
      </c>
      <c r="D4823" s="2" t="s">
        <v>450</v>
      </c>
      <c r="E4823" s="2"/>
      <c r="F4823" s="2"/>
      <c r="G4823" s="2"/>
      <c r="H4823" s="2"/>
    </row>
    <row r="4824" spans="2:8">
      <c r="B4824" s="2" t="s">
        <v>5269</v>
      </c>
      <c r="C4824" s="2">
        <v>43</v>
      </c>
      <c r="D4824" s="2" t="s">
        <v>450</v>
      </c>
      <c r="E4824" s="2"/>
      <c r="F4824" s="2"/>
      <c r="G4824" s="2"/>
      <c r="H4824" s="2"/>
    </row>
    <row r="4825" spans="2:8">
      <c r="B4825" s="2" t="s">
        <v>5270</v>
      </c>
      <c r="C4825" s="2">
        <v>44</v>
      </c>
      <c r="D4825" s="2" t="s">
        <v>450</v>
      </c>
      <c r="E4825" s="2"/>
      <c r="F4825" s="2"/>
      <c r="G4825" s="2"/>
      <c r="H4825" s="2"/>
    </row>
    <row r="4826" spans="2:8">
      <c r="B4826" s="2" t="s">
        <v>5271</v>
      </c>
      <c r="C4826" s="2">
        <v>43</v>
      </c>
      <c r="D4826" s="2" t="s">
        <v>450</v>
      </c>
      <c r="E4826" s="2"/>
      <c r="F4826" s="2"/>
      <c r="G4826" s="2"/>
      <c r="H4826" s="2"/>
    </row>
    <row r="4827" spans="2:8">
      <c r="B4827" s="2" t="s">
        <v>5272</v>
      </c>
      <c r="C4827" s="2">
        <v>42</v>
      </c>
      <c r="D4827" s="2" t="s">
        <v>450</v>
      </c>
      <c r="E4827" s="2"/>
      <c r="F4827" s="2"/>
      <c r="G4827" s="2"/>
      <c r="H4827" s="2"/>
    </row>
    <row r="4828" spans="2:8">
      <c r="B4828" s="2" t="s">
        <v>5273</v>
      </c>
      <c r="C4828" s="2">
        <v>45</v>
      </c>
      <c r="D4828" s="2" t="s">
        <v>450</v>
      </c>
      <c r="E4828" s="2"/>
      <c r="F4828" s="2"/>
      <c r="G4828" s="2"/>
      <c r="H4828" s="2"/>
    </row>
    <row r="4829" spans="2:8">
      <c r="B4829" s="2" t="s">
        <v>5274</v>
      </c>
      <c r="C4829" s="2">
        <v>45</v>
      </c>
      <c r="D4829" s="2" t="s">
        <v>450</v>
      </c>
      <c r="E4829" s="2"/>
      <c r="F4829" s="2"/>
      <c r="G4829" s="2"/>
      <c r="H4829" s="2"/>
    </row>
    <row r="4830" spans="2:8">
      <c r="B4830" s="2" t="s">
        <v>5275</v>
      </c>
      <c r="C4830" s="2">
        <v>47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48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47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45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40</v>
      </c>
      <c r="D4834" s="2" t="s">
        <v>450</v>
      </c>
      <c r="E4834" s="2"/>
      <c r="F4834" s="2"/>
      <c r="G4834" s="2"/>
      <c r="H4834" s="2"/>
    </row>
    <row r="4835" spans="2:8">
      <c r="B4835" s="2" t="s">
        <v>5280</v>
      </c>
      <c r="C4835" s="2">
        <v>42</v>
      </c>
      <c r="D4835" s="2" t="s">
        <v>450</v>
      </c>
      <c r="E4835" s="2"/>
      <c r="F4835" s="2"/>
      <c r="G4835" s="2"/>
      <c r="H4835" s="2"/>
    </row>
    <row r="4836" spans="2:8">
      <c r="B4836" s="2" t="s">
        <v>5281</v>
      </c>
      <c r="C4836" s="2">
        <v>41</v>
      </c>
      <c r="D4836" s="2" t="s">
        <v>450</v>
      </c>
      <c r="E4836" s="2"/>
      <c r="F4836" s="2"/>
      <c r="G4836" s="2"/>
      <c r="H4836" s="2"/>
    </row>
    <row r="4837" spans="2:8">
      <c r="B4837" s="2" t="s">
        <v>5282</v>
      </c>
      <c r="C4837" s="2">
        <v>41</v>
      </c>
      <c r="D4837" s="2" t="s">
        <v>450</v>
      </c>
      <c r="E4837" s="2"/>
      <c r="F4837" s="2"/>
      <c r="G4837" s="2"/>
      <c r="H4837" s="2"/>
    </row>
    <row r="4838" spans="2:8">
      <c r="B4838" s="2" t="s">
        <v>5283</v>
      </c>
      <c r="C4838" s="2">
        <v>41</v>
      </c>
      <c r="D4838" s="2" t="s">
        <v>450</v>
      </c>
      <c r="E4838" s="2"/>
      <c r="F4838" s="2"/>
      <c r="G4838" s="2"/>
      <c r="H4838" s="2"/>
    </row>
    <row r="4839" spans="2:8">
      <c r="B4839" s="2" t="s">
        <v>5284</v>
      </c>
      <c r="C4839" s="2">
        <v>40</v>
      </c>
      <c r="D4839" s="2" t="s">
        <v>450</v>
      </c>
      <c r="E4839" s="2"/>
      <c r="F4839" s="2"/>
      <c r="G4839" s="2"/>
      <c r="H4839" s="2"/>
    </row>
    <row r="4840" spans="2:8">
      <c r="B4840" s="2" t="s">
        <v>5285</v>
      </c>
      <c r="C4840" s="2">
        <v>41</v>
      </c>
      <c r="D4840" s="2" t="s">
        <v>450</v>
      </c>
      <c r="E4840" s="2"/>
      <c r="F4840" s="2"/>
      <c r="G4840" s="2"/>
      <c r="H4840" s="2"/>
    </row>
    <row r="4841" spans="2:8">
      <c r="B4841" s="2" t="s">
        <v>5286</v>
      </c>
      <c r="C4841" s="2">
        <v>43</v>
      </c>
      <c r="D4841" s="2" t="s">
        <v>450</v>
      </c>
      <c r="E4841" s="2"/>
      <c r="F4841" s="2"/>
      <c r="G4841" s="2"/>
      <c r="H4841" s="2"/>
    </row>
    <row r="4842" spans="2:8">
      <c r="B4842" s="2" t="s">
        <v>5287</v>
      </c>
      <c r="C4842" s="2">
        <v>46</v>
      </c>
      <c r="D4842" s="2" t="s">
        <v>450</v>
      </c>
      <c r="E4842" s="2"/>
      <c r="F4842" s="2"/>
      <c r="G4842" s="2"/>
      <c r="H4842" s="2"/>
    </row>
    <row r="4843" spans="2:8">
      <c r="B4843" s="2" t="s">
        <v>5288</v>
      </c>
      <c r="C4843" s="2">
        <v>46</v>
      </c>
      <c r="D4843" s="2" t="s">
        <v>450</v>
      </c>
      <c r="E4843" s="2"/>
      <c r="F4843" s="2"/>
      <c r="G4843" s="2"/>
      <c r="H4843" s="2"/>
    </row>
    <row r="4844" spans="2:8">
      <c r="B4844" s="2" t="s">
        <v>5289</v>
      </c>
      <c r="C4844" s="2">
        <v>44</v>
      </c>
      <c r="D4844" s="2" t="s">
        <v>450</v>
      </c>
      <c r="E4844" s="2"/>
      <c r="F4844" s="2"/>
      <c r="G4844" s="2"/>
      <c r="H4844" s="2"/>
    </row>
    <row r="4845" spans="2:8">
      <c r="B4845" s="2" t="s">
        <v>5290</v>
      </c>
      <c r="C4845" s="2">
        <v>42</v>
      </c>
      <c r="D4845" s="2" t="s">
        <v>450</v>
      </c>
      <c r="E4845" s="2"/>
      <c r="F4845" s="2"/>
      <c r="G4845" s="2"/>
      <c r="H4845" s="2"/>
    </row>
    <row r="4846" spans="2:8">
      <c r="B4846" s="2" t="s">
        <v>5291</v>
      </c>
      <c r="C4846" s="2">
        <v>47</v>
      </c>
      <c r="D4846" s="2" t="s">
        <v>450</v>
      </c>
      <c r="E4846" s="2"/>
      <c r="F4846" s="2"/>
      <c r="G4846" s="2"/>
      <c r="H4846" s="2"/>
    </row>
    <row r="4847" spans="2:8">
      <c r="B4847" s="2" t="s">
        <v>5292</v>
      </c>
      <c r="C4847" s="2">
        <v>48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48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49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47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53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52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49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33</v>
      </c>
      <c r="D4854" s="2" t="s">
        <v>450</v>
      </c>
      <c r="E4854" s="2"/>
      <c r="F4854" s="2"/>
      <c r="G4854" s="2"/>
      <c r="H4854" s="2"/>
    </row>
    <row r="4855" spans="2:8">
      <c r="B4855" s="2" t="s">
        <v>5300</v>
      </c>
      <c r="C4855" s="2">
        <v>33</v>
      </c>
      <c r="D4855" s="2" t="s">
        <v>450</v>
      </c>
      <c r="E4855" s="2"/>
      <c r="F4855" s="2"/>
      <c r="G4855" s="2"/>
      <c r="H4855" s="2"/>
    </row>
    <row r="4856" spans="2:8">
      <c r="B4856" s="2" t="s">
        <v>5301</v>
      </c>
      <c r="C4856" s="2">
        <v>34</v>
      </c>
      <c r="D4856" s="2" t="s">
        <v>450</v>
      </c>
      <c r="E4856" s="2"/>
      <c r="F4856" s="2"/>
      <c r="G4856" s="2"/>
      <c r="H4856" s="2"/>
    </row>
    <row r="4857" spans="2:8">
      <c r="B4857" s="2" t="s">
        <v>5302</v>
      </c>
      <c r="C4857" s="2">
        <v>35</v>
      </c>
      <c r="D4857" s="2" t="s">
        <v>450</v>
      </c>
      <c r="E4857" s="2"/>
      <c r="F4857" s="2"/>
      <c r="G4857" s="2"/>
      <c r="H4857" s="2"/>
    </row>
    <row r="4858" spans="2:8">
      <c r="B4858" s="2" t="s">
        <v>5303</v>
      </c>
      <c r="C4858" s="2">
        <v>35</v>
      </c>
      <c r="D4858" s="2" t="s">
        <v>450</v>
      </c>
      <c r="E4858" s="2"/>
      <c r="F4858" s="2"/>
      <c r="G4858" s="2"/>
      <c r="H4858" s="2"/>
    </row>
    <row r="4859" spans="2:8">
      <c r="B4859" s="2" t="s">
        <v>5304</v>
      </c>
      <c r="C4859" s="2">
        <v>35</v>
      </c>
      <c r="D4859" s="2" t="s">
        <v>450</v>
      </c>
      <c r="E4859" s="2"/>
      <c r="F4859" s="2"/>
      <c r="G4859" s="2"/>
      <c r="H4859" s="2"/>
    </row>
    <row r="4860" spans="2:8">
      <c r="B4860" s="2" t="s">
        <v>5305</v>
      </c>
      <c r="C4860" s="2">
        <v>36</v>
      </c>
      <c r="D4860" s="2" t="s">
        <v>450</v>
      </c>
      <c r="E4860" s="2"/>
      <c r="F4860" s="2"/>
      <c r="G4860" s="2"/>
      <c r="H4860" s="2"/>
    </row>
    <row r="4861" spans="2:8">
      <c r="B4861" s="2" t="s">
        <v>5306</v>
      </c>
      <c r="C4861" s="2">
        <v>38</v>
      </c>
      <c r="D4861" s="2" t="s">
        <v>450</v>
      </c>
      <c r="E4861" s="2"/>
      <c r="F4861" s="2"/>
      <c r="G4861" s="2"/>
      <c r="H4861" s="2"/>
    </row>
    <row r="4862" spans="2:8">
      <c r="B4862" s="2" t="s">
        <v>5307</v>
      </c>
      <c r="C4862" s="2">
        <v>38</v>
      </c>
      <c r="D4862" s="2" t="s">
        <v>450</v>
      </c>
      <c r="E4862" s="2"/>
      <c r="F4862" s="2"/>
      <c r="G4862" s="2"/>
      <c r="H4862" s="2"/>
    </row>
    <row r="4863" spans="2:8">
      <c r="B4863" s="2" t="s">
        <v>5308</v>
      </c>
      <c r="C4863" s="2">
        <v>39</v>
      </c>
      <c r="D4863" s="2" t="s">
        <v>450</v>
      </c>
      <c r="E4863" s="2"/>
      <c r="F4863" s="2"/>
      <c r="G4863" s="2"/>
      <c r="H4863" s="2"/>
    </row>
    <row r="4864" spans="2:8">
      <c r="B4864" s="2" t="s">
        <v>5309</v>
      </c>
      <c r="C4864" s="2">
        <v>39</v>
      </c>
      <c r="D4864" s="2" t="s">
        <v>450</v>
      </c>
      <c r="E4864" s="2"/>
      <c r="F4864" s="2"/>
      <c r="G4864" s="2"/>
      <c r="H4864" s="2"/>
    </row>
    <row r="4865" spans="2:8">
      <c r="B4865" s="2" t="s">
        <v>5310</v>
      </c>
      <c r="C4865" s="2">
        <v>38</v>
      </c>
      <c r="D4865" s="2" t="s">
        <v>450</v>
      </c>
      <c r="E4865" s="2"/>
      <c r="F4865" s="2"/>
      <c r="G4865" s="2"/>
      <c r="H4865" s="2"/>
    </row>
    <row r="4866" spans="2:8">
      <c r="B4866" s="2" t="s">
        <v>5311</v>
      </c>
      <c r="C4866" s="2">
        <v>38</v>
      </c>
      <c r="D4866" s="2" t="s">
        <v>450</v>
      </c>
      <c r="E4866" s="2"/>
      <c r="F4866" s="2"/>
      <c r="G4866" s="2"/>
      <c r="H4866" s="2"/>
    </row>
    <row r="4867" spans="2:8">
      <c r="B4867" s="2" t="s">
        <v>5312</v>
      </c>
      <c r="C4867" s="2">
        <v>40</v>
      </c>
      <c r="D4867" s="2" t="s">
        <v>450</v>
      </c>
      <c r="E4867" s="2"/>
      <c r="F4867" s="2"/>
      <c r="G4867" s="2"/>
      <c r="H4867" s="2"/>
    </row>
    <row r="4868" spans="2:8">
      <c r="B4868" s="2" t="s">
        <v>5313</v>
      </c>
      <c r="C4868" s="2">
        <v>40</v>
      </c>
      <c r="D4868" s="2" t="s">
        <v>450</v>
      </c>
      <c r="E4868" s="2"/>
      <c r="F4868" s="2"/>
      <c r="G4868" s="2"/>
      <c r="H4868" s="2"/>
    </row>
    <row r="4869" spans="2:8">
      <c r="B4869" s="2" t="s">
        <v>5314</v>
      </c>
      <c r="C4869" s="2">
        <v>41</v>
      </c>
      <c r="D4869" s="2" t="s">
        <v>450</v>
      </c>
      <c r="E4869" s="2"/>
      <c r="F4869" s="2"/>
      <c r="G4869" s="2"/>
      <c r="H4869" s="2"/>
    </row>
    <row r="4870" spans="2:8">
      <c r="B4870" s="2" t="s">
        <v>5315</v>
      </c>
      <c r="C4870" s="2">
        <v>41</v>
      </c>
      <c r="D4870" s="2" t="s">
        <v>450</v>
      </c>
      <c r="E4870" s="2"/>
      <c r="F4870" s="2"/>
      <c r="G4870" s="2"/>
      <c r="H4870" s="2"/>
    </row>
    <row r="4871" spans="2:8">
      <c r="B4871" s="2" t="s">
        <v>5316</v>
      </c>
      <c r="C4871" s="2">
        <v>42</v>
      </c>
      <c r="D4871" s="2" t="s">
        <v>450</v>
      </c>
      <c r="E4871" s="2"/>
      <c r="F4871" s="2"/>
      <c r="G4871" s="2"/>
      <c r="H4871" s="2"/>
    </row>
    <row r="4872" spans="2:8">
      <c r="B4872" s="2" t="s">
        <v>5317</v>
      </c>
      <c r="C4872" s="2">
        <v>40</v>
      </c>
      <c r="D4872" s="2" t="s">
        <v>450</v>
      </c>
      <c r="E4872" s="2"/>
      <c r="F4872" s="2"/>
      <c r="G4872" s="2"/>
      <c r="H4872" s="2"/>
    </row>
    <row r="4873" spans="2:8">
      <c r="B4873" s="2" t="s">
        <v>5318</v>
      </c>
      <c r="C4873" s="2">
        <v>41</v>
      </c>
      <c r="D4873" s="2" t="s">
        <v>450</v>
      </c>
      <c r="E4873" s="2"/>
      <c r="F4873" s="2"/>
      <c r="G4873" s="2"/>
      <c r="H4873" s="2"/>
    </row>
    <row r="4874" spans="2:8">
      <c r="B4874" s="2" t="s">
        <v>5319</v>
      </c>
      <c r="C4874" s="2">
        <v>41</v>
      </c>
      <c r="D4874" s="2" t="s">
        <v>450</v>
      </c>
      <c r="E4874" s="2"/>
      <c r="F4874" s="2"/>
      <c r="G4874" s="2"/>
      <c r="H4874" s="2"/>
    </row>
    <row r="4875" spans="2:8">
      <c r="B4875" s="2" t="s">
        <v>5320</v>
      </c>
      <c r="C4875" s="2">
        <v>42</v>
      </c>
      <c r="D4875" s="2" t="s">
        <v>450</v>
      </c>
      <c r="E4875" s="2"/>
      <c r="F4875" s="2"/>
      <c r="G4875" s="2"/>
      <c r="H4875" s="2"/>
    </row>
    <row r="4876" spans="2:8">
      <c r="B4876" s="2" t="s">
        <v>5321</v>
      </c>
      <c r="C4876" s="2">
        <v>42</v>
      </c>
      <c r="D4876" s="2" t="s">
        <v>450</v>
      </c>
      <c r="E4876" s="2"/>
      <c r="F4876" s="2"/>
      <c r="G4876" s="2"/>
      <c r="H4876" s="2"/>
    </row>
    <row r="4877" spans="2:8">
      <c r="B4877" s="2" t="s">
        <v>5322</v>
      </c>
      <c r="C4877" s="2">
        <v>41</v>
      </c>
      <c r="D4877" s="2" t="s">
        <v>450</v>
      </c>
      <c r="E4877" s="2"/>
      <c r="F4877" s="2"/>
      <c r="G4877" s="2"/>
      <c r="H4877" s="2"/>
    </row>
    <row r="4878" spans="2:8">
      <c r="B4878" s="2" t="s">
        <v>5323</v>
      </c>
      <c r="C4878" s="2">
        <v>38</v>
      </c>
      <c r="D4878" s="2" t="s">
        <v>450</v>
      </c>
      <c r="E4878" s="2"/>
      <c r="F4878" s="2"/>
      <c r="G4878" s="2"/>
      <c r="H4878" s="2"/>
    </row>
    <row r="4879" spans="2:8">
      <c r="B4879" s="2" t="s">
        <v>5324</v>
      </c>
      <c r="C4879" s="2">
        <v>37</v>
      </c>
      <c r="D4879" s="2" t="s">
        <v>450</v>
      </c>
      <c r="E4879" s="2"/>
      <c r="F4879" s="2"/>
      <c r="G4879" s="2"/>
      <c r="H4879" s="2"/>
    </row>
    <row r="4880" spans="2:8">
      <c r="B4880" s="2" t="s">
        <v>5325</v>
      </c>
      <c r="C4880" s="2">
        <v>40</v>
      </c>
      <c r="D4880" s="2" t="s">
        <v>450</v>
      </c>
      <c r="E4880" s="2"/>
      <c r="F4880" s="2"/>
      <c r="G4880" s="2"/>
      <c r="H4880" s="2"/>
    </row>
    <row r="4881" spans="2:8">
      <c r="B4881" s="2" t="s">
        <v>5326</v>
      </c>
      <c r="C4881" s="2">
        <v>41</v>
      </c>
      <c r="D4881" s="2" t="s">
        <v>450</v>
      </c>
      <c r="E4881" s="2"/>
      <c r="F4881" s="2"/>
      <c r="G4881" s="2"/>
      <c r="H4881" s="2"/>
    </row>
    <row r="4882" spans="2:8">
      <c r="B4882" s="2" t="s">
        <v>5327</v>
      </c>
      <c r="C4882" s="2">
        <v>41</v>
      </c>
      <c r="D4882" s="2" t="s">
        <v>450</v>
      </c>
      <c r="E4882" s="2"/>
      <c r="F4882" s="2"/>
      <c r="G4882" s="2"/>
      <c r="H4882" s="2"/>
    </row>
    <row r="4883" spans="2:8">
      <c r="B4883" s="2" t="s">
        <v>5328</v>
      </c>
      <c r="C4883" s="2">
        <v>39</v>
      </c>
      <c r="D4883" s="2" t="s">
        <v>450</v>
      </c>
      <c r="E4883" s="2"/>
      <c r="F4883" s="2"/>
      <c r="G4883" s="2"/>
      <c r="H4883" s="2"/>
    </row>
    <row r="4884" spans="2:8">
      <c r="B4884" s="2" t="s">
        <v>5329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36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36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43</v>
      </c>
      <c r="D4887" s="2" t="s">
        <v>450</v>
      </c>
      <c r="E4887" s="2"/>
      <c r="F4887" s="2"/>
      <c r="G4887" s="2"/>
      <c r="H4887" s="2"/>
    </row>
    <row r="4888" spans="2:8">
      <c r="B4888" s="2" t="s">
        <v>5333</v>
      </c>
      <c r="C4888" s="2">
        <v>45</v>
      </c>
      <c r="D4888" s="2" t="s">
        <v>450</v>
      </c>
      <c r="E4888" s="2"/>
      <c r="F4888" s="2"/>
      <c r="G4888" s="2"/>
      <c r="H4888" s="2"/>
    </row>
    <row r="4889" spans="2:8">
      <c r="B4889" s="2" t="s">
        <v>5334</v>
      </c>
      <c r="C4889" s="2">
        <v>45</v>
      </c>
      <c r="D4889" s="2" t="s">
        <v>450</v>
      </c>
      <c r="E4889" s="2"/>
      <c r="F4889" s="2"/>
      <c r="G4889" s="2"/>
      <c r="H4889" s="2"/>
    </row>
    <row r="4890" spans="2:8">
      <c r="B4890" s="2" t="s">
        <v>5335</v>
      </c>
      <c r="C4890" s="2">
        <v>44</v>
      </c>
      <c r="D4890" s="2" t="s">
        <v>450</v>
      </c>
      <c r="E4890" s="2"/>
      <c r="F4890" s="2"/>
      <c r="G4890" s="2"/>
      <c r="H4890" s="2"/>
    </row>
    <row r="4891" spans="2:8">
      <c r="B4891" s="2" t="s">
        <v>5336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36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38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39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40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40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37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39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41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40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38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37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38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39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38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35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25</v>
      </c>
      <c r="D4908" s="2" t="s">
        <v>450</v>
      </c>
      <c r="E4908" s="2"/>
      <c r="F4908" s="2"/>
      <c r="G4908" s="2"/>
      <c r="H4908" s="2"/>
    </row>
    <row r="4909" spans="2:8">
      <c r="B4909" s="2" t="s">
        <v>5354</v>
      </c>
      <c r="C4909" s="2">
        <v>27</v>
      </c>
      <c r="D4909" s="2" t="s">
        <v>450</v>
      </c>
      <c r="E4909" s="2"/>
      <c r="F4909" s="2"/>
      <c r="G4909" s="2"/>
      <c r="H4909" s="2"/>
    </row>
    <row r="4910" spans="2:8">
      <c r="B4910" s="2" t="s">
        <v>5355</v>
      </c>
      <c r="C4910" s="2">
        <v>30</v>
      </c>
      <c r="D4910" s="2" t="s">
        <v>450</v>
      </c>
      <c r="E4910" s="2"/>
      <c r="F4910" s="2"/>
      <c r="G4910" s="2"/>
      <c r="H4910" s="2"/>
    </row>
    <row r="4911" spans="2:8">
      <c r="B4911" s="2" t="s">
        <v>5356</v>
      </c>
      <c r="C4911" s="2">
        <v>32</v>
      </c>
      <c r="D4911" s="2" t="s">
        <v>450</v>
      </c>
      <c r="E4911" s="2"/>
      <c r="F4911" s="2"/>
      <c r="G4911" s="2"/>
      <c r="H4911" s="2"/>
    </row>
    <row r="4912" spans="2:8">
      <c r="B4912" s="2" t="s">
        <v>5357</v>
      </c>
      <c r="C4912" s="2">
        <v>33</v>
      </c>
      <c r="D4912" s="2" t="s">
        <v>450</v>
      </c>
      <c r="E4912" s="2"/>
      <c r="F4912" s="2"/>
      <c r="G4912" s="2"/>
      <c r="H4912" s="2"/>
    </row>
    <row r="4913" spans="2:8">
      <c r="B4913" s="2" t="s">
        <v>5358</v>
      </c>
      <c r="C4913" s="2">
        <v>34</v>
      </c>
      <c r="D4913" s="2" t="s">
        <v>450</v>
      </c>
      <c r="E4913" s="2"/>
      <c r="F4913" s="2"/>
      <c r="G4913" s="2"/>
      <c r="H4913" s="2"/>
    </row>
    <row r="4914" spans="2:8">
      <c r="B4914" s="2" t="s">
        <v>5359</v>
      </c>
      <c r="C4914" s="2">
        <v>35</v>
      </c>
      <c r="D4914" s="2" t="s">
        <v>450</v>
      </c>
      <c r="E4914" s="2"/>
      <c r="F4914" s="2"/>
      <c r="G4914" s="2"/>
      <c r="H4914" s="2"/>
    </row>
    <row r="4915" spans="2:8">
      <c r="B4915" s="2" t="s">
        <v>5360</v>
      </c>
      <c r="C4915" s="2">
        <v>32</v>
      </c>
      <c r="D4915" s="2" t="s">
        <v>450</v>
      </c>
      <c r="E4915" s="2"/>
      <c r="F4915" s="2"/>
      <c r="G4915" s="2"/>
      <c r="H4915" s="2"/>
    </row>
    <row r="4916" spans="2:8">
      <c r="B4916" s="2" t="s">
        <v>5361</v>
      </c>
      <c r="C4916" s="2">
        <v>33</v>
      </c>
      <c r="D4916" s="2" t="s">
        <v>450</v>
      </c>
      <c r="E4916" s="2"/>
      <c r="F4916" s="2"/>
      <c r="G4916" s="2"/>
      <c r="H4916" s="2"/>
    </row>
    <row r="4917" spans="2:8">
      <c r="B4917" s="2" t="s">
        <v>5362</v>
      </c>
      <c r="C4917" s="2">
        <v>32</v>
      </c>
      <c r="D4917" s="2" t="s">
        <v>450</v>
      </c>
      <c r="E4917" s="2"/>
      <c r="F4917" s="2"/>
      <c r="G4917" s="2"/>
      <c r="H4917" s="2"/>
    </row>
    <row r="4918" spans="2:8">
      <c r="B4918" s="2" t="s">
        <v>5363</v>
      </c>
      <c r="C4918" s="2">
        <v>33</v>
      </c>
      <c r="D4918" s="2" t="s">
        <v>450</v>
      </c>
      <c r="E4918" s="2"/>
      <c r="F4918" s="2"/>
      <c r="G4918" s="2"/>
      <c r="H4918" s="2"/>
    </row>
    <row r="4919" spans="2:8">
      <c r="B4919" s="2" t="s">
        <v>5364</v>
      </c>
      <c r="C4919" s="2">
        <v>35</v>
      </c>
      <c r="D4919" s="2" t="s">
        <v>450</v>
      </c>
      <c r="E4919" s="2"/>
      <c r="F4919" s="2"/>
      <c r="G4919" s="2"/>
      <c r="H4919" s="2"/>
    </row>
    <row r="4920" spans="2:8">
      <c r="B4920" s="2" t="s">
        <v>5365</v>
      </c>
      <c r="C4920" s="2">
        <v>35</v>
      </c>
      <c r="D4920" s="2" t="s">
        <v>450</v>
      </c>
      <c r="E4920" s="2"/>
      <c r="F4920" s="2"/>
      <c r="G4920" s="2"/>
      <c r="H4920" s="2"/>
    </row>
    <row r="4921" spans="2:8">
      <c r="B4921" s="2" t="s">
        <v>5366</v>
      </c>
      <c r="C4921" s="2">
        <v>35</v>
      </c>
      <c r="D4921" s="2" t="s">
        <v>450</v>
      </c>
      <c r="E4921" s="2"/>
      <c r="F4921" s="2"/>
      <c r="G4921" s="2"/>
      <c r="H4921" s="2"/>
    </row>
    <row r="4922" spans="2:8">
      <c r="B4922" s="2" t="s">
        <v>5367</v>
      </c>
      <c r="C4922" s="2">
        <v>40</v>
      </c>
      <c r="D4922" s="2" t="s">
        <v>450</v>
      </c>
      <c r="E4922" s="2"/>
      <c r="F4922" s="2"/>
      <c r="G4922" s="2"/>
      <c r="H4922" s="2"/>
    </row>
    <row r="4923" spans="2:8">
      <c r="B4923" s="2" t="s">
        <v>5368</v>
      </c>
      <c r="C4923" s="2">
        <v>41</v>
      </c>
      <c r="D4923" s="2" t="s">
        <v>450</v>
      </c>
      <c r="E4923" s="2"/>
      <c r="F4923" s="2"/>
      <c r="G4923" s="2"/>
      <c r="H4923" s="2"/>
    </row>
    <row r="4924" spans="2:8">
      <c r="B4924" s="2" t="s">
        <v>5369</v>
      </c>
      <c r="C4924" s="2">
        <v>41</v>
      </c>
      <c r="D4924" s="2" t="s">
        <v>450</v>
      </c>
      <c r="E4924" s="2"/>
      <c r="F4924" s="2"/>
      <c r="G4924" s="2"/>
      <c r="H4924" s="2"/>
    </row>
    <row r="4925" spans="2:8">
      <c r="B4925" s="2" t="s">
        <v>5370</v>
      </c>
      <c r="C4925" s="2">
        <v>42</v>
      </c>
      <c r="D4925" s="2" t="s">
        <v>450</v>
      </c>
      <c r="E4925" s="2"/>
      <c r="F4925" s="2"/>
      <c r="G4925" s="2"/>
      <c r="H4925" s="2"/>
    </row>
    <row r="4926" spans="2:8">
      <c r="B4926" s="2" t="s">
        <v>5371</v>
      </c>
      <c r="C4926" s="2">
        <v>31</v>
      </c>
      <c r="D4926" s="2" t="s">
        <v>450</v>
      </c>
      <c r="E4926" s="2"/>
      <c r="F4926" s="2"/>
      <c r="G4926" s="2"/>
      <c r="H4926" s="2"/>
    </row>
    <row r="4927" spans="2:8">
      <c r="B4927" s="2" t="s">
        <v>5372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35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33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34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36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36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36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35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40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42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41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38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37</v>
      </c>
      <c r="D4943" s="2" t="s">
        <v>450</v>
      </c>
      <c r="E4943" s="2"/>
      <c r="F4943" s="2"/>
      <c r="G4943" s="2"/>
      <c r="H4943" s="2"/>
    </row>
    <row r="4944" spans="2:8">
      <c r="B4944" s="2" t="s">
        <v>5389</v>
      </c>
      <c r="C4944" s="2">
        <v>36</v>
      </c>
      <c r="D4944" s="2" t="s">
        <v>450</v>
      </c>
      <c r="E4944" s="2"/>
      <c r="F4944" s="2"/>
      <c r="G4944" s="2"/>
      <c r="H4944" s="2"/>
    </row>
    <row r="4945" spans="2:8">
      <c r="B4945" s="2" t="s">
        <v>5390</v>
      </c>
      <c r="C4945" s="2">
        <v>37</v>
      </c>
      <c r="D4945" s="2" t="s">
        <v>450</v>
      </c>
      <c r="E4945" s="2"/>
      <c r="F4945" s="2"/>
      <c r="G4945" s="2"/>
      <c r="H4945" s="2"/>
    </row>
    <row r="4946" spans="2:8">
      <c r="B4946" s="2" t="s">
        <v>5391</v>
      </c>
      <c r="C4946" s="2">
        <v>38</v>
      </c>
      <c r="D4946" s="2" t="s">
        <v>450</v>
      </c>
      <c r="E4946" s="2"/>
      <c r="F4946" s="2"/>
      <c r="G4946" s="2"/>
      <c r="H4946" s="2"/>
    </row>
    <row r="4947" spans="2:8">
      <c r="B4947" s="2" t="s">
        <v>5392</v>
      </c>
      <c r="C4947" s="2">
        <v>39</v>
      </c>
      <c r="D4947" s="2" t="s">
        <v>450</v>
      </c>
      <c r="E4947" s="2"/>
      <c r="F4947" s="2"/>
      <c r="G4947" s="2"/>
      <c r="H4947" s="2"/>
    </row>
    <row r="4948" spans="2:8">
      <c r="B4948" s="2" t="s">
        <v>5393</v>
      </c>
      <c r="C4948" s="2">
        <v>39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40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41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41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38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41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40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39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37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40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41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42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42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40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37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37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37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37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37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37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20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37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35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33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37</v>
      </c>
      <c r="D4974" s="2" t="s">
        <v>450</v>
      </c>
      <c r="E4974" s="2"/>
      <c r="F4974" s="2"/>
      <c r="G4974" s="2"/>
      <c r="H4974" s="2"/>
    </row>
    <row r="4975" spans="2:8">
      <c r="B4975" s="2" t="s">
        <v>5420</v>
      </c>
      <c r="C4975" s="2">
        <v>41</v>
      </c>
      <c r="D4975" s="2" t="s">
        <v>450</v>
      </c>
      <c r="E4975" s="2"/>
      <c r="F4975" s="2"/>
      <c r="G4975" s="2"/>
      <c r="H4975" s="2"/>
    </row>
    <row r="4976" spans="2:8">
      <c r="B4976" s="2" t="s">
        <v>5421</v>
      </c>
      <c r="C4976" s="2">
        <v>42</v>
      </c>
      <c r="D4976" s="2" t="s">
        <v>450</v>
      </c>
      <c r="E4976" s="2"/>
      <c r="F4976" s="2"/>
      <c r="G4976" s="2"/>
      <c r="H4976" s="2"/>
    </row>
    <row r="4977" spans="2:8">
      <c r="B4977" s="2" t="s">
        <v>5422</v>
      </c>
      <c r="C4977" s="2">
        <v>41</v>
      </c>
      <c r="D4977" s="2" t="s">
        <v>450</v>
      </c>
      <c r="E4977" s="2"/>
      <c r="F4977" s="2"/>
      <c r="G4977" s="2"/>
      <c r="H4977" s="2"/>
    </row>
    <row r="4978" spans="2:8">
      <c r="B4978" s="2" t="s">
        <v>5423</v>
      </c>
      <c r="C4978" s="2">
        <v>37</v>
      </c>
      <c r="D4978" s="2" t="s">
        <v>450</v>
      </c>
      <c r="E4978" s="2"/>
      <c r="F4978" s="2"/>
      <c r="G4978" s="2"/>
      <c r="H4978" s="2"/>
    </row>
    <row r="4979" spans="2:8">
      <c r="B4979" s="2" t="s">
        <v>5424</v>
      </c>
      <c r="C4979" s="2">
        <v>25</v>
      </c>
      <c r="D4979" s="2" t="s">
        <v>450</v>
      </c>
      <c r="E4979" s="2"/>
      <c r="F4979" s="2"/>
      <c r="G4979" s="2"/>
      <c r="H4979" s="2"/>
    </row>
    <row r="4980" spans="2:8">
      <c r="B4980" s="2" t="s">
        <v>5425</v>
      </c>
      <c r="C4980" s="2">
        <v>33</v>
      </c>
      <c r="D4980" s="2" t="s">
        <v>450</v>
      </c>
      <c r="E4980" s="2"/>
      <c r="F4980" s="2"/>
      <c r="G4980" s="2"/>
      <c r="H4980" s="2"/>
    </row>
    <row r="4981" spans="2:8">
      <c r="B4981" s="2" t="s">
        <v>5426</v>
      </c>
      <c r="C4981" s="2">
        <v>33</v>
      </c>
      <c r="D4981" s="2" t="s">
        <v>450</v>
      </c>
      <c r="E4981" s="2"/>
      <c r="F4981" s="2"/>
      <c r="G4981" s="2"/>
      <c r="H4981" s="2"/>
    </row>
    <row r="4982" spans="2:8">
      <c r="B4982" s="2" t="s">
        <v>5427</v>
      </c>
      <c r="C4982" s="2">
        <v>35</v>
      </c>
      <c r="D4982" s="2" t="s">
        <v>450</v>
      </c>
      <c r="E4982" s="2"/>
      <c r="F4982" s="2"/>
      <c r="G4982" s="2"/>
      <c r="H4982" s="2"/>
    </row>
    <row r="4983" spans="2:8">
      <c r="B4983" s="2" t="s">
        <v>5428</v>
      </c>
      <c r="C4983" s="2">
        <v>35</v>
      </c>
      <c r="D4983" s="2" t="s">
        <v>450</v>
      </c>
      <c r="E4983" s="2"/>
      <c r="F4983" s="2"/>
      <c r="G4983" s="2"/>
      <c r="H4983" s="2"/>
    </row>
    <row r="4984" spans="2:8">
      <c r="B4984" s="2" t="s">
        <v>5429</v>
      </c>
      <c r="C4984" s="2">
        <v>35</v>
      </c>
      <c r="D4984" s="2" t="s">
        <v>450</v>
      </c>
      <c r="E4984" s="2"/>
      <c r="F4984" s="2"/>
      <c r="G4984" s="2"/>
      <c r="H4984" s="2"/>
    </row>
    <row r="4985" spans="2:8">
      <c r="B4985" s="2" t="s">
        <v>5430</v>
      </c>
      <c r="C4985" s="2">
        <v>35</v>
      </c>
      <c r="D4985" s="2" t="s">
        <v>450</v>
      </c>
      <c r="E4985" s="2"/>
      <c r="F4985" s="2"/>
      <c r="G4985" s="2"/>
      <c r="H4985" s="2"/>
    </row>
    <row r="4986" spans="2:8">
      <c r="B4986" s="2" t="s">
        <v>5431</v>
      </c>
      <c r="C4986" s="2">
        <v>24</v>
      </c>
      <c r="D4986" s="2" t="s">
        <v>450</v>
      </c>
      <c r="E4986" s="2"/>
      <c r="F4986" s="2"/>
      <c r="G4986" s="2"/>
      <c r="H4986" s="2"/>
    </row>
    <row r="4987" spans="2:8">
      <c r="B4987" s="2" t="s">
        <v>5432</v>
      </c>
      <c r="C4987" s="2">
        <v>26</v>
      </c>
      <c r="D4987" s="2" t="s">
        <v>450</v>
      </c>
      <c r="E4987" s="2"/>
      <c r="F4987" s="2"/>
      <c r="G4987" s="2"/>
      <c r="H4987" s="2"/>
    </row>
    <row r="4988" spans="2:8">
      <c r="B4988" s="2" t="s">
        <v>5433</v>
      </c>
      <c r="C4988" s="2">
        <v>26</v>
      </c>
      <c r="D4988" s="2" t="s">
        <v>450</v>
      </c>
      <c r="E4988" s="2"/>
      <c r="F4988" s="2"/>
      <c r="G4988" s="2"/>
      <c r="H4988" s="2"/>
    </row>
    <row r="4989" spans="2:8">
      <c r="B4989" s="2" t="s">
        <v>5434</v>
      </c>
      <c r="C4989" s="2">
        <v>25</v>
      </c>
      <c r="D4989" s="2" t="s">
        <v>450</v>
      </c>
      <c r="E4989" s="2"/>
      <c r="F4989" s="2"/>
      <c r="G4989" s="2"/>
      <c r="H4989" s="2"/>
    </row>
    <row r="4990" spans="2:8">
      <c r="B4990" s="2" t="s">
        <v>5435</v>
      </c>
      <c r="C4990" s="2">
        <v>26</v>
      </c>
      <c r="D4990" s="2" t="s">
        <v>450</v>
      </c>
      <c r="E4990" s="2"/>
      <c r="F4990" s="2"/>
      <c r="G4990" s="2"/>
      <c r="H4990" s="2"/>
    </row>
    <row r="4991" spans="2:8">
      <c r="B4991" s="2" t="s">
        <v>5436</v>
      </c>
      <c r="C4991" s="2">
        <v>26</v>
      </c>
      <c r="D4991" s="2" t="s">
        <v>450</v>
      </c>
      <c r="E4991" s="2"/>
      <c r="F4991" s="2"/>
      <c r="G4991" s="2"/>
      <c r="H4991" s="2"/>
    </row>
    <row r="4992" spans="2:8">
      <c r="B4992" s="2" t="s">
        <v>5437</v>
      </c>
      <c r="C4992" s="2">
        <v>26</v>
      </c>
      <c r="D4992" s="2" t="s">
        <v>450</v>
      </c>
      <c r="E4992" s="2"/>
      <c r="F4992" s="2"/>
      <c r="G4992" s="2"/>
      <c r="H4992" s="2"/>
    </row>
    <row r="4993" spans="2:8">
      <c r="B4993" s="2" t="s">
        <v>5438</v>
      </c>
      <c r="C4993" s="2">
        <v>25</v>
      </c>
      <c r="D4993" s="2" t="s">
        <v>450</v>
      </c>
      <c r="E4993" s="2"/>
      <c r="F4993" s="2"/>
      <c r="G4993" s="2"/>
      <c r="H4993" s="2"/>
    </row>
    <row r="4994" spans="2:8">
      <c r="B4994" s="2" t="s">
        <v>5439</v>
      </c>
      <c r="C4994" s="2">
        <v>25</v>
      </c>
      <c r="D4994" s="2" t="s">
        <v>450</v>
      </c>
      <c r="E4994" s="2"/>
      <c r="F4994" s="2"/>
      <c r="G4994" s="2"/>
      <c r="H4994" s="2"/>
    </row>
    <row r="4995" spans="2:8">
      <c r="B4995" s="2" t="s">
        <v>5440</v>
      </c>
      <c r="C4995" s="2">
        <v>27</v>
      </c>
      <c r="D4995" s="2" t="s">
        <v>450</v>
      </c>
      <c r="E4995" s="2"/>
      <c r="F4995" s="2"/>
      <c r="G4995" s="2"/>
      <c r="H4995" s="2"/>
    </row>
    <row r="4996" spans="2:8">
      <c r="B4996" s="2" t="s">
        <v>5441</v>
      </c>
      <c r="C4996" s="2">
        <v>29</v>
      </c>
      <c r="D4996" s="2" t="s">
        <v>450</v>
      </c>
      <c r="E4996" s="2"/>
      <c r="F4996" s="2"/>
      <c r="G4996" s="2"/>
      <c r="H4996" s="2"/>
    </row>
    <row r="4997" spans="2:8">
      <c r="B4997" s="2" t="s">
        <v>5442</v>
      </c>
      <c r="C4997" s="2">
        <v>28</v>
      </c>
      <c r="D4997" s="2" t="s">
        <v>450</v>
      </c>
      <c r="E4997" s="2"/>
      <c r="F4997" s="2"/>
      <c r="G4997" s="2"/>
      <c r="H4997" s="2"/>
    </row>
    <row r="4998" spans="2:8">
      <c r="B4998" s="2" t="s">
        <v>5443</v>
      </c>
      <c r="C4998" s="2">
        <v>28</v>
      </c>
      <c r="D4998" s="2" t="s">
        <v>450</v>
      </c>
      <c r="E4998" s="2"/>
      <c r="F4998" s="2"/>
      <c r="G4998" s="2"/>
      <c r="H4998" s="2"/>
    </row>
    <row r="4999" spans="2:8">
      <c r="B4999" s="2" t="s">
        <v>5444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32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32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45</v>
      </c>
      <c r="D5005" s="2" t="s">
        <v>450</v>
      </c>
      <c r="E5005" s="2"/>
      <c r="F5005" s="2"/>
      <c r="G5005" s="2"/>
      <c r="H5005" s="2"/>
    </row>
    <row r="5006" spans="2:8">
      <c r="B5006" s="2" t="s">
        <v>5451</v>
      </c>
      <c r="C5006" s="2">
        <v>45</v>
      </c>
      <c r="D5006" s="2" t="s">
        <v>450</v>
      </c>
      <c r="E5006" s="2"/>
      <c r="F5006" s="2"/>
      <c r="G5006" s="2"/>
      <c r="H5006" s="2"/>
    </row>
    <row r="5007" spans="2:8">
      <c r="B5007" s="2" t="s">
        <v>5452</v>
      </c>
      <c r="C5007" s="2">
        <v>43</v>
      </c>
      <c r="D5007" s="2" t="s">
        <v>450</v>
      </c>
      <c r="E5007" s="2"/>
      <c r="F5007" s="2"/>
      <c r="G5007" s="2"/>
      <c r="H5007" s="2"/>
    </row>
    <row r="5008" spans="2:8">
      <c r="B5008" s="2" t="s">
        <v>5453</v>
      </c>
      <c r="C5008" s="2">
        <v>43</v>
      </c>
      <c r="D5008" s="2" t="s">
        <v>450</v>
      </c>
      <c r="E5008" s="2"/>
      <c r="F5008" s="2"/>
      <c r="G5008" s="2"/>
      <c r="H5008" s="2"/>
    </row>
    <row r="5009" spans="2:8">
      <c r="B5009" s="2" t="s">
        <v>5454</v>
      </c>
      <c r="C5009" s="2">
        <v>40</v>
      </c>
      <c r="D5009" s="2" t="s">
        <v>450</v>
      </c>
      <c r="E5009" s="2"/>
      <c r="F5009" s="2"/>
      <c r="G5009" s="2"/>
      <c r="H5009" s="2"/>
    </row>
    <row r="5010" spans="2:8">
      <c r="B5010" s="2" t="s">
        <v>5455</v>
      </c>
      <c r="C5010" s="2">
        <v>21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24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34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35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42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42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41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41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41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35</v>
      </c>
      <c r="D5023" s="2" t="s">
        <v>450</v>
      </c>
      <c r="E5023" s="2"/>
      <c r="F5023" s="2"/>
      <c r="G5023" s="2"/>
      <c r="H5023" s="2"/>
    </row>
    <row r="5024" spans="2:8">
      <c r="B5024" s="2" t="s">
        <v>5469</v>
      </c>
      <c r="C5024" s="2">
        <v>36</v>
      </c>
      <c r="D5024" s="2" t="s">
        <v>450</v>
      </c>
      <c r="E5024" s="2"/>
      <c r="F5024" s="2"/>
      <c r="G5024" s="2"/>
      <c r="H5024" s="2"/>
    </row>
    <row r="5025" spans="2:8">
      <c r="B5025" s="2" t="s">
        <v>5470</v>
      </c>
      <c r="C5025" s="2">
        <v>36</v>
      </c>
      <c r="D5025" s="2" t="s">
        <v>450</v>
      </c>
      <c r="E5025" s="2"/>
      <c r="F5025" s="2"/>
      <c r="G5025" s="2"/>
      <c r="H5025" s="2"/>
    </row>
    <row r="5026" spans="2:8">
      <c r="B5026" s="2" t="s">
        <v>5471</v>
      </c>
      <c r="C5026" s="2">
        <v>39</v>
      </c>
      <c r="D5026" s="2" t="s">
        <v>450</v>
      </c>
      <c r="E5026" s="2"/>
      <c r="F5026" s="2"/>
      <c r="G5026" s="2"/>
      <c r="H5026" s="2"/>
    </row>
    <row r="5027" spans="2:8">
      <c r="B5027" s="2" t="s">
        <v>5472</v>
      </c>
      <c r="C5027" s="2">
        <v>38</v>
      </c>
      <c r="D5027" s="2" t="s">
        <v>450</v>
      </c>
      <c r="E5027" s="2"/>
      <c r="F5027" s="2"/>
      <c r="G5027" s="2"/>
      <c r="H5027" s="2"/>
    </row>
    <row r="5028" spans="2:8">
      <c r="B5028" s="2" t="s">
        <v>5473</v>
      </c>
      <c r="C5028" s="2">
        <v>39</v>
      </c>
      <c r="D5028" s="2" t="s">
        <v>450</v>
      </c>
      <c r="E5028" s="2"/>
      <c r="F5028" s="2"/>
      <c r="G5028" s="2"/>
      <c r="H5028" s="2"/>
    </row>
    <row r="5029" spans="2:8">
      <c r="B5029" s="2" t="s">
        <v>5474</v>
      </c>
      <c r="C5029" s="2">
        <v>39</v>
      </c>
      <c r="D5029" s="2" t="s">
        <v>450</v>
      </c>
      <c r="E5029" s="2"/>
      <c r="F5029" s="2"/>
      <c r="G5029" s="2"/>
      <c r="H5029" s="2"/>
    </row>
    <row r="5030" spans="2:8">
      <c r="B5030" s="2" t="s">
        <v>5475</v>
      </c>
      <c r="C5030" s="2">
        <v>40</v>
      </c>
      <c r="D5030" s="2" t="s">
        <v>450</v>
      </c>
      <c r="E5030" s="2"/>
      <c r="F5030" s="2"/>
      <c r="G5030" s="2"/>
      <c r="H5030" s="2"/>
    </row>
    <row r="5031" spans="2:8">
      <c r="B5031" s="2" t="s">
        <v>5476</v>
      </c>
      <c r="C5031" s="2">
        <v>39</v>
      </c>
      <c r="D5031" s="2" t="s">
        <v>450</v>
      </c>
      <c r="E5031" s="2"/>
      <c r="F5031" s="2"/>
      <c r="G5031" s="2"/>
      <c r="H5031" s="2"/>
    </row>
    <row r="5032" spans="2:8">
      <c r="B5032" s="2" t="s">
        <v>5477</v>
      </c>
      <c r="C5032" s="2">
        <v>41</v>
      </c>
      <c r="D5032" s="2" t="s">
        <v>450</v>
      </c>
      <c r="E5032" s="2"/>
      <c r="F5032" s="2"/>
      <c r="G5032" s="2"/>
      <c r="H5032" s="2"/>
    </row>
    <row r="5033" spans="2:8">
      <c r="B5033" s="2" t="s">
        <v>5478</v>
      </c>
      <c r="C5033" s="2">
        <v>42</v>
      </c>
      <c r="D5033" s="2" t="s">
        <v>450</v>
      </c>
      <c r="E5033" s="2"/>
      <c r="F5033" s="2"/>
      <c r="G5033" s="2"/>
      <c r="H5033" s="2"/>
    </row>
    <row r="5034" spans="2:8">
      <c r="B5034" s="2" t="s">
        <v>5479</v>
      </c>
      <c r="C5034" s="2">
        <v>43</v>
      </c>
      <c r="D5034" s="2" t="s">
        <v>450</v>
      </c>
      <c r="E5034" s="2"/>
      <c r="F5034" s="2"/>
      <c r="G5034" s="2"/>
      <c r="H5034" s="2"/>
    </row>
    <row r="5035" spans="2:8">
      <c r="B5035" s="2" t="s">
        <v>5480</v>
      </c>
      <c r="C5035" s="2">
        <v>41</v>
      </c>
      <c r="D5035" s="2" t="s">
        <v>450</v>
      </c>
      <c r="E5035" s="2"/>
      <c r="F5035" s="2"/>
      <c r="G5035" s="2"/>
      <c r="H5035" s="2"/>
    </row>
    <row r="5036" spans="2:8">
      <c r="B5036" s="2" t="s">
        <v>5481</v>
      </c>
      <c r="C5036" s="2">
        <v>40</v>
      </c>
      <c r="D5036" s="2" t="s">
        <v>450</v>
      </c>
      <c r="E5036" s="2"/>
      <c r="F5036" s="2"/>
      <c r="G5036" s="2"/>
      <c r="H5036" s="2"/>
    </row>
    <row r="5037" spans="2:8">
      <c r="B5037" s="2" t="s">
        <v>5482</v>
      </c>
      <c r="C5037" s="2">
        <v>24</v>
      </c>
      <c r="D5037" s="2" t="s">
        <v>450</v>
      </c>
      <c r="E5037" s="2"/>
      <c r="F5037" s="2"/>
      <c r="G5037" s="2"/>
      <c r="H5037" s="2"/>
    </row>
    <row r="5038" spans="2:8">
      <c r="B5038" s="2" t="s">
        <v>5483</v>
      </c>
      <c r="C5038" s="2">
        <v>25</v>
      </c>
      <c r="D5038" s="2" t="s">
        <v>450</v>
      </c>
      <c r="E5038" s="2"/>
      <c r="F5038" s="2"/>
      <c r="G5038" s="2"/>
      <c r="H5038" s="2"/>
    </row>
    <row r="5039" spans="2:8">
      <c r="B5039" s="2" t="s">
        <v>5484</v>
      </c>
      <c r="C5039" s="2">
        <v>26</v>
      </c>
      <c r="D5039" s="2" t="s">
        <v>450</v>
      </c>
      <c r="E5039" s="2"/>
      <c r="F5039" s="2"/>
      <c r="G5039" s="2"/>
      <c r="H5039" s="2"/>
    </row>
    <row r="5040" spans="2:8">
      <c r="B5040" s="2" t="s">
        <v>5485</v>
      </c>
      <c r="C5040" s="2">
        <v>26</v>
      </c>
      <c r="D5040" s="2" t="s">
        <v>450</v>
      </c>
      <c r="E5040" s="2"/>
      <c r="F5040" s="2"/>
      <c r="G5040" s="2"/>
      <c r="H5040" s="2"/>
    </row>
    <row r="5041" spans="2:8">
      <c r="B5041" s="2" t="s">
        <v>5486</v>
      </c>
      <c r="C5041" s="2">
        <v>26</v>
      </c>
      <c r="D5041" s="2" t="s">
        <v>450</v>
      </c>
      <c r="E5041" s="2"/>
      <c r="F5041" s="2"/>
      <c r="G5041" s="2"/>
      <c r="H5041" s="2"/>
    </row>
    <row r="5042" spans="2:8">
      <c r="B5042" s="2" t="s">
        <v>5487</v>
      </c>
      <c r="C5042" s="2">
        <v>26</v>
      </c>
      <c r="D5042" s="2" t="s">
        <v>450</v>
      </c>
      <c r="E5042" s="2"/>
      <c r="F5042" s="2"/>
      <c r="G5042" s="2"/>
      <c r="H5042" s="2"/>
    </row>
    <row r="5043" spans="2:8">
      <c r="B5043" s="2" t="s">
        <v>5488</v>
      </c>
      <c r="C5043" s="2">
        <v>26</v>
      </c>
      <c r="D5043" s="2" t="s">
        <v>450</v>
      </c>
      <c r="E5043" s="2"/>
      <c r="F5043" s="2"/>
      <c r="G5043" s="2"/>
      <c r="H5043" s="2"/>
    </row>
    <row r="5044" spans="2:8">
      <c r="B5044" s="2" t="s">
        <v>5489</v>
      </c>
      <c r="C5044" s="2">
        <v>25</v>
      </c>
      <c r="D5044" s="2" t="s">
        <v>450</v>
      </c>
      <c r="E5044" s="2"/>
      <c r="F5044" s="2"/>
      <c r="G5044" s="2"/>
      <c r="H5044" s="2"/>
    </row>
    <row r="5045" spans="2:8">
      <c r="B5045" s="2" t="s">
        <v>5490</v>
      </c>
      <c r="C5045" s="2">
        <v>24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29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33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37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37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35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27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34</v>
      </c>
      <c r="D5060" s="2" t="s">
        <v>450</v>
      </c>
      <c r="E5060" s="2"/>
      <c r="F5060" s="2"/>
      <c r="G5060" s="2"/>
      <c r="H5060" s="2"/>
    </row>
    <row r="5061" spans="2:8">
      <c r="B5061" s="2" t="s">
        <v>5506</v>
      </c>
      <c r="C5061" s="2">
        <v>36</v>
      </c>
      <c r="D5061" s="2" t="s">
        <v>450</v>
      </c>
      <c r="E5061" s="2"/>
      <c r="F5061" s="2"/>
      <c r="G5061" s="2"/>
      <c r="H5061" s="2"/>
    </row>
    <row r="5062" spans="2:8">
      <c r="B5062" s="2" t="s">
        <v>5507</v>
      </c>
      <c r="C5062" s="2">
        <v>36</v>
      </c>
      <c r="D5062" s="2" t="s">
        <v>450</v>
      </c>
      <c r="E5062" s="2"/>
      <c r="F5062" s="2"/>
      <c r="G5062" s="2"/>
      <c r="H5062" s="2"/>
    </row>
    <row r="5063" spans="2:8">
      <c r="B5063" s="2" t="s">
        <v>5508</v>
      </c>
      <c r="C5063" s="2">
        <v>37</v>
      </c>
      <c r="D5063" s="2" t="s">
        <v>450</v>
      </c>
      <c r="E5063" s="2"/>
      <c r="F5063" s="2"/>
      <c r="G5063" s="2"/>
      <c r="H5063" s="2"/>
    </row>
    <row r="5064" spans="2:8">
      <c r="B5064" s="2" t="s">
        <v>5509</v>
      </c>
      <c r="C5064" s="2">
        <v>36</v>
      </c>
      <c r="D5064" s="2" t="s">
        <v>450</v>
      </c>
      <c r="E5064" s="2"/>
      <c r="F5064" s="2"/>
      <c r="G5064" s="2"/>
      <c r="H5064" s="2"/>
    </row>
    <row r="5065" spans="2:8">
      <c r="B5065" s="2" t="s">
        <v>5510</v>
      </c>
      <c r="C5065" s="2">
        <v>36</v>
      </c>
      <c r="D5065" s="2" t="s">
        <v>450</v>
      </c>
      <c r="E5065" s="2"/>
      <c r="F5065" s="2"/>
      <c r="G5065" s="2"/>
      <c r="H5065" s="2"/>
    </row>
    <row r="5066" spans="2:8">
      <c r="B5066" s="2" t="s">
        <v>5511</v>
      </c>
      <c r="C5066" s="2">
        <v>42</v>
      </c>
      <c r="D5066" s="2" t="s">
        <v>450</v>
      </c>
      <c r="E5066" s="2"/>
      <c r="F5066" s="2"/>
      <c r="G5066" s="2"/>
      <c r="H5066" s="2"/>
    </row>
    <row r="5067" spans="2:8">
      <c r="B5067" s="2" t="s">
        <v>5512</v>
      </c>
      <c r="C5067" s="2">
        <v>45</v>
      </c>
      <c r="D5067" s="2" t="s">
        <v>450</v>
      </c>
      <c r="E5067" s="2"/>
      <c r="F5067" s="2"/>
      <c r="G5067" s="2"/>
      <c r="H5067" s="2"/>
    </row>
    <row r="5068" spans="2:8">
      <c r="B5068" s="2" t="s">
        <v>5513</v>
      </c>
      <c r="C5068" s="2">
        <v>44</v>
      </c>
      <c r="D5068" s="2" t="s">
        <v>450</v>
      </c>
      <c r="E5068" s="2"/>
      <c r="F5068" s="2"/>
      <c r="G5068" s="2"/>
      <c r="H5068" s="2"/>
    </row>
    <row r="5069" spans="2:8">
      <c r="B5069" s="2" t="s">
        <v>5514</v>
      </c>
      <c r="C5069" s="2">
        <v>46</v>
      </c>
      <c r="D5069" s="2" t="s">
        <v>450</v>
      </c>
      <c r="E5069" s="2"/>
      <c r="F5069" s="2"/>
      <c r="G5069" s="2"/>
      <c r="H5069" s="2"/>
    </row>
    <row r="5070" spans="2:8">
      <c r="B5070" s="2" t="s">
        <v>5515</v>
      </c>
      <c r="C5070" s="2">
        <v>43</v>
      </c>
      <c r="D5070" s="2" t="s">
        <v>450</v>
      </c>
      <c r="E5070" s="2"/>
      <c r="F5070" s="2"/>
      <c r="G5070" s="2"/>
      <c r="H5070" s="2"/>
    </row>
    <row r="5071" spans="2:8">
      <c r="B5071" s="2" t="s">
        <v>5516</v>
      </c>
      <c r="C5071" s="2">
        <v>42</v>
      </c>
      <c r="D5071" s="2" t="s">
        <v>450</v>
      </c>
      <c r="E5071" s="2"/>
      <c r="F5071" s="2"/>
      <c r="G5071" s="2"/>
      <c r="H5071" s="2"/>
    </row>
    <row r="5072" spans="2:8">
      <c r="B5072" s="2" t="s">
        <v>5517</v>
      </c>
      <c r="C5072" s="2">
        <v>27</v>
      </c>
      <c r="D5072" s="2" t="s">
        <v>450</v>
      </c>
      <c r="E5072" s="2"/>
      <c r="F5072" s="2"/>
      <c r="G5072" s="2"/>
      <c r="H5072" s="2"/>
    </row>
    <row r="5073" spans="2:8">
      <c r="B5073" s="2" t="s">
        <v>5518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28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32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32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39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38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13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40</v>
      </c>
      <c r="D5088" s="2" t="s">
        <v>450</v>
      </c>
      <c r="E5088" s="2"/>
      <c r="F5088" s="2"/>
      <c r="G5088" s="2"/>
      <c r="H5088" s="2"/>
    </row>
    <row r="5089" spans="2:8">
      <c r="B5089" s="2" t="s">
        <v>5534</v>
      </c>
      <c r="C5089" s="2">
        <v>43</v>
      </c>
      <c r="D5089" s="2" t="s">
        <v>450</v>
      </c>
      <c r="E5089" s="2"/>
      <c r="F5089" s="2"/>
      <c r="G5089" s="2"/>
      <c r="H5089" s="2"/>
    </row>
    <row r="5090" spans="2:8">
      <c r="B5090" s="2" t="s">
        <v>5535</v>
      </c>
      <c r="C5090" s="2">
        <v>45</v>
      </c>
      <c r="D5090" s="2" t="s">
        <v>450</v>
      </c>
      <c r="E5090" s="2"/>
      <c r="F5090" s="2"/>
      <c r="G5090" s="2"/>
      <c r="H5090" s="2"/>
    </row>
    <row r="5091" spans="2:8">
      <c r="B5091" s="2" t="s">
        <v>5536</v>
      </c>
      <c r="C5091" s="2">
        <v>45</v>
      </c>
      <c r="D5091" s="2" t="s">
        <v>450</v>
      </c>
      <c r="E5091" s="2"/>
      <c r="F5091" s="2"/>
      <c r="G5091" s="2"/>
      <c r="H5091" s="2"/>
    </row>
    <row r="5092" spans="2:8">
      <c r="B5092" s="2" t="s">
        <v>5537</v>
      </c>
      <c r="C5092" s="2">
        <v>43</v>
      </c>
      <c r="D5092" s="2" t="s">
        <v>450</v>
      </c>
      <c r="E5092" s="2"/>
      <c r="F5092" s="2"/>
      <c r="G5092" s="2"/>
      <c r="H5092" s="2"/>
    </row>
    <row r="5093" spans="2:8">
      <c r="B5093" s="2" t="s">
        <v>5538</v>
      </c>
      <c r="C5093" s="2">
        <v>21</v>
      </c>
      <c r="D5093" s="2" t="s">
        <v>450</v>
      </c>
      <c r="E5093" s="2"/>
      <c r="F5093" s="2"/>
      <c r="G5093" s="2"/>
      <c r="H5093" s="2"/>
    </row>
    <row r="5094" spans="2:8">
      <c r="B5094" s="2" t="s">
        <v>5539</v>
      </c>
      <c r="C5094" s="2">
        <v>25</v>
      </c>
      <c r="D5094" s="2" t="s">
        <v>450</v>
      </c>
      <c r="E5094" s="2"/>
      <c r="F5094" s="2"/>
      <c r="G5094" s="2"/>
      <c r="H5094" s="2"/>
    </row>
    <row r="5095" spans="2:8">
      <c r="B5095" s="2" t="s">
        <v>5540</v>
      </c>
      <c r="C5095" s="2">
        <v>31</v>
      </c>
      <c r="D5095" s="2" t="s">
        <v>450</v>
      </c>
      <c r="E5095" s="2"/>
      <c r="F5095" s="2"/>
      <c r="G5095" s="2"/>
      <c r="H5095" s="2"/>
    </row>
    <row r="5096" spans="2:8">
      <c r="B5096" s="2" t="s">
        <v>5541</v>
      </c>
      <c r="C5096" s="2">
        <v>32</v>
      </c>
      <c r="D5096" s="2" t="s">
        <v>450</v>
      </c>
      <c r="E5096" s="2"/>
      <c r="F5096" s="2"/>
      <c r="G5096" s="2"/>
      <c r="H5096" s="2"/>
    </row>
    <row r="5097" spans="2:8">
      <c r="B5097" s="2" t="s">
        <v>5542</v>
      </c>
      <c r="C5097" s="2">
        <v>32</v>
      </c>
      <c r="D5097" s="2" t="s">
        <v>450</v>
      </c>
      <c r="E5097" s="2"/>
      <c r="F5097" s="2"/>
      <c r="G5097" s="2"/>
      <c r="H5097" s="2"/>
    </row>
    <row r="5098" spans="2:8">
      <c r="B5098" s="2" t="s">
        <v>5543</v>
      </c>
      <c r="C5098" s="2">
        <v>42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42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42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39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35</v>
      </c>
      <c r="D5102" s="2" t="s">
        <v>450</v>
      </c>
      <c r="E5102" s="2"/>
      <c r="F5102" s="2"/>
      <c r="G5102" s="2"/>
      <c r="H5102" s="2"/>
    </row>
    <row r="5103" spans="2:8">
      <c r="B5103" s="2" t="s">
        <v>5548</v>
      </c>
      <c r="C5103" s="2">
        <v>37</v>
      </c>
      <c r="D5103" s="2" t="s">
        <v>450</v>
      </c>
      <c r="E5103" s="2"/>
      <c r="F5103" s="2"/>
      <c r="G5103" s="2"/>
      <c r="H5103" s="2"/>
    </row>
    <row r="5104" spans="2:8">
      <c r="B5104" s="2" t="s">
        <v>5549</v>
      </c>
      <c r="C5104" s="2">
        <v>38</v>
      </c>
      <c r="D5104" s="2" t="s">
        <v>450</v>
      </c>
      <c r="E5104" s="2"/>
      <c r="F5104" s="2"/>
      <c r="G5104" s="2"/>
      <c r="H5104" s="2"/>
    </row>
    <row r="5105" spans="2:8">
      <c r="B5105" s="2" t="s">
        <v>5550</v>
      </c>
      <c r="C5105" s="2">
        <v>40</v>
      </c>
      <c r="D5105" s="2" t="s">
        <v>450</v>
      </c>
      <c r="E5105" s="2"/>
      <c r="F5105" s="2"/>
      <c r="G5105" s="2"/>
      <c r="H5105" s="2"/>
    </row>
    <row r="5106" spans="2:8">
      <c r="B5106" s="2" t="s">
        <v>5551</v>
      </c>
      <c r="C5106" s="2">
        <v>41</v>
      </c>
      <c r="D5106" s="2" t="s">
        <v>450</v>
      </c>
      <c r="E5106" s="2"/>
      <c r="F5106" s="2"/>
      <c r="G5106" s="2"/>
      <c r="H5106" s="2"/>
    </row>
    <row r="5107" spans="2:8">
      <c r="B5107" s="2" t="s">
        <v>5552</v>
      </c>
      <c r="C5107" s="2">
        <v>41</v>
      </c>
      <c r="D5107" s="2" t="s">
        <v>450</v>
      </c>
      <c r="E5107" s="2"/>
      <c r="F5107" s="2"/>
      <c r="G5107" s="2"/>
      <c r="H5107" s="2"/>
    </row>
    <row r="5108" spans="2:8">
      <c r="B5108" s="2" t="s">
        <v>5553</v>
      </c>
      <c r="C5108" s="2">
        <v>41</v>
      </c>
      <c r="D5108" s="2" t="s">
        <v>450</v>
      </c>
      <c r="E5108" s="2"/>
      <c r="F5108" s="2"/>
      <c r="G5108" s="2"/>
      <c r="H5108" s="2"/>
    </row>
    <row r="5109" spans="2:8">
      <c r="B5109" s="2" t="s">
        <v>5554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34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34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33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32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36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38</v>
      </c>
      <c r="D5117" s="2" t="s">
        <v>450</v>
      </c>
      <c r="E5117" s="2"/>
      <c r="F5117" s="2"/>
      <c r="G5117" s="2"/>
      <c r="H5117" s="2"/>
    </row>
    <row r="5118" spans="2:8">
      <c r="B5118" s="2" t="s">
        <v>5563</v>
      </c>
      <c r="C5118" s="2">
        <v>37</v>
      </c>
      <c r="D5118" s="2" t="s">
        <v>450</v>
      </c>
      <c r="E5118" s="2"/>
      <c r="F5118" s="2"/>
      <c r="G5118" s="2"/>
      <c r="H5118" s="2"/>
    </row>
    <row r="5119" spans="2:8">
      <c r="B5119" s="2" t="s">
        <v>5564</v>
      </c>
      <c r="C5119" s="2">
        <v>36</v>
      </c>
      <c r="D5119" s="2" t="s">
        <v>450</v>
      </c>
      <c r="E5119" s="2"/>
      <c r="F5119" s="2"/>
      <c r="G5119" s="2"/>
      <c r="H5119" s="2"/>
    </row>
    <row r="5120" spans="2:8">
      <c r="B5120" s="2" t="s">
        <v>5565</v>
      </c>
      <c r="C5120" s="2">
        <v>36</v>
      </c>
      <c r="D5120" s="2" t="s">
        <v>450</v>
      </c>
      <c r="E5120" s="2"/>
      <c r="F5120" s="2"/>
      <c r="G5120" s="2"/>
      <c r="H5120" s="2"/>
    </row>
    <row r="5121" spans="2:8">
      <c r="B5121" s="2" t="s">
        <v>5566</v>
      </c>
      <c r="C5121" s="2">
        <v>37</v>
      </c>
      <c r="D5121" s="2" t="s">
        <v>450</v>
      </c>
      <c r="E5121" s="2"/>
      <c r="F5121" s="2"/>
      <c r="G5121" s="2"/>
      <c r="H5121" s="2"/>
    </row>
    <row r="5122" spans="2:8">
      <c r="B5122" s="2" t="s">
        <v>5567</v>
      </c>
      <c r="C5122" s="2">
        <v>38</v>
      </c>
      <c r="D5122" s="2" t="s">
        <v>450</v>
      </c>
      <c r="E5122" s="2"/>
      <c r="F5122" s="2"/>
      <c r="G5122" s="2"/>
      <c r="H5122" s="2"/>
    </row>
    <row r="5123" spans="2:8">
      <c r="B5123" s="2" t="s">
        <v>5568</v>
      </c>
      <c r="C5123" s="2">
        <v>36</v>
      </c>
      <c r="D5123" s="2" t="s">
        <v>450</v>
      </c>
      <c r="E5123" s="2"/>
      <c r="F5123" s="2"/>
      <c r="G5123" s="2"/>
      <c r="H5123" s="2"/>
    </row>
    <row r="5124" spans="2:8">
      <c r="B5124" s="2" t="s">
        <v>5569</v>
      </c>
      <c r="C5124" s="2">
        <v>37</v>
      </c>
      <c r="D5124" s="2" t="s">
        <v>450</v>
      </c>
      <c r="E5124" s="2"/>
      <c r="F5124" s="2"/>
      <c r="G5124" s="2"/>
      <c r="H5124" s="2"/>
    </row>
    <row r="5125" spans="2:8">
      <c r="B5125" s="2" t="s">
        <v>5570</v>
      </c>
      <c r="C5125" s="2">
        <v>38</v>
      </c>
      <c r="D5125" s="2" t="s">
        <v>450</v>
      </c>
      <c r="E5125" s="2"/>
      <c r="F5125" s="2"/>
      <c r="G5125" s="2"/>
      <c r="H5125" s="2"/>
    </row>
    <row r="5126" spans="2:8">
      <c r="B5126" s="2" t="s">
        <v>5571</v>
      </c>
      <c r="C5126" s="2">
        <v>40</v>
      </c>
      <c r="D5126" s="2" t="s">
        <v>450</v>
      </c>
      <c r="E5126" s="2"/>
      <c r="F5126" s="2"/>
      <c r="G5126" s="2"/>
      <c r="H5126" s="2"/>
    </row>
    <row r="5127" spans="2:8">
      <c r="B5127" s="2" t="s">
        <v>5572</v>
      </c>
      <c r="C5127" s="2">
        <v>40</v>
      </c>
      <c r="D5127" s="2" t="s">
        <v>450</v>
      </c>
      <c r="E5127" s="2"/>
      <c r="F5127" s="2"/>
      <c r="G5127" s="2"/>
      <c r="H5127" s="2"/>
    </row>
    <row r="5128" spans="2:8">
      <c r="B5128" s="2" t="s">
        <v>5573</v>
      </c>
      <c r="C5128" s="2">
        <v>33</v>
      </c>
      <c r="D5128" s="2" t="s">
        <v>450</v>
      </c>
      <c r="E5128" s="2"/>
      <c r="F5128" s="2"/>
      <c r="G5128" s="2"/>
      <c r="H5128" s="2"/>
    </row>
    <row r="5129" spans="2:8">
      <c r="B5129" s="2" t="s">
        <v>5574</v>
      </c>
      <c r="C5129" s="2">
        <v>35</v>
      </c>
      <c r="D5129" s="2" t="s">
        <v>450</v>
      </c>
      <c r="E5129" s="2"/>
      <c r="F5129" s="2"/>
      <c r="G5129" s="2"/>
      <c r="H5129" s="2"/>
    </row>
    <row r="5130" spans="2:8">
      <c r="B5130" s="2" t="s">
        <v>5575</v>
      </c>
      <c r="C5130" s="2">
        <v>35</v>
      </c>
      <c r="D5130" s="2" t="s">
        <v>450</v>
      </c>
      <c r="E5130" s="2"/>
      <c r="F5130" s="2"/>
      <c r="G5130" s="2"/>
      <c r="H5130" s="2"/>
    </row>
    <row r="5131" spans="2:8">
      <c r="B5131" s="2" t="s">
        <v>5576</v>
      </c>
      <c r="C5131" s="2">
        <v>37</v>
      </c>
      <c r="D5131" s="2" t="s">
        <v>450</v>
      </c>
      <c r="E5131" s="2"/>
      <c r="F5131" s="2"/>
      <c r="G5131" s="2"/>
      <c r="H5131" s="2"/>
    </row>
    <row r="5132" spans="2:8">
      <c r="B5132" s="2" t="s">
        <v>5577</v>
      </c>
      <c r="C5132" s="2">
        <v>37</v>
      </c>
      <c r="D5132" s="2" t="s">
        <v>450</v>
      </c>
      <c r="E5132" s="2"/>
      <c r="F5132" s="2"/>
      <c r="G5132" s="2"/>
      <c r="H5132" s="2"/>
    </row>
    <row r="5133" spans="2:8">
      <c r="B5133" s="2" t="s">
        <v>5578</v>
      </c>
      <c r="C5133" s="2">
        <v>36</v>
      </c>
      <c r="D5133" s="2" t="s">
        <v>450</v>
      </c>
      <c r="E5133" s="2"/>
      <c r="F5133" s="2"/>
      <c r="G5133" s="2"/>
      <c r="H5133" s="2"/>
    </row>
    <row r="5134" spans="2:8">
      <c r="B5134" s="2" t="s">
        <v>5579</v>
      </c>
      <c r="C5134" s="2">
        <v>37</v>
      </c>
      <c r="D5134" s="2" t="s">
        <v>450</v>
      </c>
      <c r="E5134" s="2"/>
      <c r="F5134" s="2"/>
      <c r="G5134" s="2"/>
      <c r="H5134" s="2"/>
    </row>
    <row r="5135" spans="2:8">
      <c r="B5135" s="2" t="s">
        <v>5580</v>
      </c>
      <c r="C5135" s="2">
        <v>29</v>
      </c>
      <c r="D5135" s="2" t="s">
        <v>450</v>
      </c>
      <c r="E5135" s="2"/>
      <c r="F5135" s="2"/>
      <c r="G5135" s="2"/>
      <c r="H5135" s="2"/>
    </row>
    <row r="5136" spans="2:8">
      <c r="B5136" s="2" t="s">
        <v>5581</v>
      </c>
      <c r="C5136" s="2">
        <v>24</v>
      </c>
      <c r="D5136" s="2" t="s">
        <v>450</v>
      </c>
      <c r="E5136" s="2"/>
      <c r="F5136" s="2"/>
      <c r="G5136" s="2"/>
      <c r="H5136" s="2"/>
    </row>
    <row r="5137" spans="2:8">
      <c r="B5137" s="2" t="s">
        <v>5582</v>
      </c>
      <c r="C5137" s="2">
        <v>26</v>
      </c>
      <c r="D5137" s="2" t="s">
        <v>450</v>
      </c>
      <c r="E5137" s="2"/>
      <c r="F5137" s="2"/>
      <c r="G5137" s="2"/>
      <c r="H5137" s="2"/>
    </row>
    <row r="5138" spans="2:8">
      <c r="B5138" s="2" t="s">
        <v>5583</v>
      </c>
      <c r="C5138" s="2">
        <v>28</v>
      </c>
      <c r="D5138" s="2" t="s">
        <v>450</v>
      </c>
      <c r="E5138" s="2"/>
      <c r="F5138" s="2"/>
      <c r="G5138" s="2"/>
      <c r="H5138" s="2"/>
    </row>
    <row r="5139" spans="2:8">
      <c r="B5139" s="2" t="s">
        <v>5584</v>
      </c>
      <c r="C5139" s="2">
        <v>31</v>
      </c>
      <c r="D5139" s="2" t="s">
        <v>450</v>
      </c>
      <c r="E5139" s="2"/>
      <c r="F5139" s="2"/>
      <c r="G5139" s="2"/>
      <c r="H5139" s="2"/>
    </row>
    <row r="5140" spans="2:8">
      <c r="B5140" s="2" t="s">
        <v>5585</v>
      </c>
      <c r="C5140" s="2">
        <v>34</v>
      </c>
      <c r="D5140" s="2" t="s">
        <v>450</v>
      </c>
      <c r="E5140" s="2"/>
      <c r="F5140" s="2"/>
      <c r="G5140" s="2"/>
      <c r="H5140" s="2"/>
    </row>
    <row r="5141" spans="2:8">
      <c r="B5141" s="2" t="s">
        <v>5586</v>
      </c>
      <c r="C5141" s="2">
        <v>37</v>
      </c>
      <c r="D5141" s="2" t="s">
        <v>450</v>
      </c>
      <c r="E5141" s="2"/>
      <c r="F5141" s="2"/>
      <c r="G5141" s="2"/>
      <c r="H5141" s="2"/>
    </row>
    <row r="5142" spans="2:8">
      <c r="B5142" s="2" t="s">
        <v>5587</v>
      </c>
      <c r="C5142" s="2">
        <v>22</v>
      </c>
      <c r="D5142" s="2" t="s">
        <v>450</v>
      </c>
      <c r="E5142" s="2"/>
      <c r="F5142" s="2"/>
      <c r="G5142" s="2"/>
      <c r="H5142" s="2"/>
    </row>
    <row r="5143" spans="2:8">
      <c r="B5143" s="2" t="s">
        <v>5588</v>
      </c>
      <c r="C5143" s="2">
        <v>24</v>
      </c>
      <c r="D5143" s="2" t="s">
        <v>450</v>
      </c>
      <c r="E5143" s="2"/>
      <c r="F5143" s="2"/>
      <c r="G5143" s="2"/>
      <c r="H5143" s="2"/>
    </row>
    <row r="5144" spans="2:8">
      <c r="B5144" s="2" t="s">
        <v>5589</v>
      </c>
      <c r="C5144" s="2">
        <v>27</v>
      </c>
      <c r="D5144" s="2" t="s">
        <v>450</v>
      </c>
      <c r="E5144" s="2"/>
      <c r="F5144" s="2"/>
      <c r="G5144" s="2"/>
      <c r="H5144" s="2"/>
    </row>
    <row r="5145" spans="2:8">
      <c r="B5145" s="2" t="s">
        <v>5590</v>
      </c>
      <c r="C5145" s="2">
        <v>29</v>
      </c>
      <c r="D5145" s="2" t="s">
        <v>450</v>
      </c>
      <c r="E5145" s="2"/>
      <c r="F5145" s="2"/>
      <c r="G5145" s="2"/>
      <c r="H5145" s="2"/>
    </row>
    <row r="5146" spans="2:8">
      <c r="B5146" s="2" t="s">
        <v>5591</v>
      </c>
      <c r="C5146" s="2">
        <v>30</v>
      </c>
      <c r="D5146" s="2" t="s">
        <v>450</v>
      </c>
      <c r="E5146" s="2"/>
      <c r="F5146" s="2"/>
      <c r="G5146" s="2"/>
      <c r="H5146" s="2"/>
    </row>
    <row r="5147" spans="2:8">
      <c r="B5147" s="2" t="s">
        <v>5592</v>
      </c>
      <c r="C5147" s="2">
        <v>30</v>
      </c>
      <c r="D5147" s="2" t="s">
        <v>450</v>
      </c>
      <c r="E5147" s="2"/>
      <c r="F5147" s="2"/>
      <c r="G5147" s="2"/>
      <c r="H5147" s="2"/>
    </row>
    <row r="5148" spans="2:8">
      <c r="B5148" s="2" t="s">
        <v>5593</v>
      </c>
      <c r="C5148" s="2">
        <v>27</v>
      </c>
      <c r="D5148" s="2" t="s">
        <v>450</v>
      </c>
      <c r="E5148" s="2"/>
      <c r="F5148" s="2"/>
      <c r="G5148" s="2"/>
      <c r="H5148" s="2"/>
    </row>
    <row r="5149" spans="2:8">
      <c r="B5149" s="2" t="s">
        <v>5594</v>
      </c>
      <c r="C5149" s="2">
        <v>27</v>
      </c>
      <c r="D5149" s="2" t="s">
        <v>450</v>
      </c>
      <c r="E5149" s="2"/>
      <c r="F5149" s="2"/>
      <c r="G5149" s="2"/>
      <c r="H5149" s="2"/>
    </row>
    <row r="5150" spans="2:8">
      <c r="B5150" s="2" t="s">
        <v>5595</v>
      </c>
      <c r="C5150" s="2">
        <v>27</v>
      </c>
      <c r="D5150" s="2" t="s">
        <v>450</v>
      </c>
      <c r="E5150" s="2"/>
      <c r="F5150" s="2"/>
      <c r="G5150" s="2"/>
      <c r="H5150" s="2"/>
    </row>
    <row r="5151" spans="2:8">
      <c r="B5151" s="2" t="s">
        <v>5596</v>
      </c>
      <c r="C5151" s="2">
        <v>41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42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42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42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42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50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52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51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51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36</v>
      </c>
      <c r="D5160" s="2" t="s">
        <v>450</v>
      </c>
      <c r="E5160" s="2"/>
      <c r="F5160" s="2"/>
      <c r="G5160" s="2"/>
      <c r="H5160" s="2"/>
    </row>
    <row r="5161" spans="2:8">
      <c r="B5161" s="2" t="s">
        <v>5606</v>
      </c>
      <c r="C5161" s="2">
        <v>37</v>
      </c>
      <c r="D5161" s="2" t="s">
        <v>450</v>
      </c>
      <c r="E5161" s="2"/>
      <c r="F5161" s="2"/>
      <c r="G5161" s="2"/>
      <c r="H5161" s="2"/>
    </row>
    <row r="5162" spans="2:8">
      <c r="B5162" s="2" t="s">
        <v>5607</v>
      </c>
      <c r="C5162" s="2">
        <v>37</v>
      </c>
      <c r="D5162" s="2" t="s">
        <v>450</v>
      </c>
      <c r="E5162" s="2"/>
      <c r="F5162" s="2"/>
      <c r="G5162" s="2"/>
      <c r="H5162" s="2"/>
    </row>
    <row r="5163" spans="2:8">
      <c r="B5163" s="2" t="s">
        <v>5608</v>
      </c>
      <c r="C5163" s="2">
        <v>38</v>
      </c>
      <c r="D5163" s="2" t="s">
        <v>450</v>
      </c>
      <c r="E5163" s="2"/>
      <c r="F5163" s="2"/>
      <c r="G5163" s="2"/>
      <c r="H5163" s="2"/>
    </row>
    <row r="5164" spans="2:8">
      <c r="B5164" s="2" t="s">
        <v>5609</v>
      </c>
      <c r="C5164" s="2">
        <v>39</v>
      </c>
      <c r="D5164" s="2" t="s">
        <v>450</v>
      </c>
      <c r="E5164" s="2"/>
      <c r="F5164" s="2"/>
      <c r="G5164" s="2"/>
      <c r="H5164" s="2"/>
    </row>
    <row r="5165" spans="2:8">
      <c r="B5165" s="2" t="s">
        <v>5610</v>
      </c>
      <c r="C5165" s="2">
        <v>39</v>
      </c>
      <c r="D5165" s="2" t="s">
        <v>450</v>
      </c>
      <c r="E5165" s="2"/>
      <c r="F5165" s="2"/>
      <c r="G5165" s="2"/>
      <c r="H5165" s="2"/>
    </row>
    <row r="5166" spans="2:8">
      <c r="B5166" s="2" t="s">
        <v>5611</v>
      </c>
      <c r="C5166" s="2">
        <v>40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42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43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41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40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37</v>
      </c>
      <c r="D5171" s="2" t="s">
        <v>450</v>
      </c>
      <c r="E5171" s="2"/>
      <c r="F5171" s="2"/>
      <c r="G5171" s="2"/>
      <c r="H5171" s="2"/>
    </row>
    <row r="5172" spans="2:8">
      <c r="B5172" s="2" t="s">
        <v>5617</v>
      </c>
      <c r="C5172" s="2">
        <v>37</v>
      </c>
      <c r="D5172" s="2" t="s">
        <v>450</v>
      </c>
      <c r="E5172" s="2"/>
      <c r="F5172" s="2"/>
      <c r="G5172" s="2"/>
      <c r="H5172" s="2"/>
    </row>
    <row r="5173" spans="2:8">
      <c r="B5173" s="2" t="s">
        <v>5618</v>
      </c>
      <c r="C5173" s="2">
        <v>38</v>
      </c>
      <c r="D5173" s="2" t="s">
        <v>450</v>
      </c>
      <c r="E5173" s="2"/>
      <c r="F5173" s="2"/>
      <c r="G5173" s="2"/>
      <c r="H5173" s="2"/>
    </row>
    <row r="5174" spans="2:8">
      <c r="B5174" s="2" t="s">
        <v>5619</v>
      </c>
      <c r="C5174" s="2">
        <v>38</v>
      </c>
      <c r="D5174" s="2" t="s">
        <v>450</v>
      </c>
      <c r="E5174" s="2"/>
      <c r="F5174" s="2"/>
      <c r="G5174" s="2"/>
      <c r="H5174" s="2"/>
    </row>
    <row r="5175" spans="2:8">
      <c r="B5175" s="2" t="s">
        <v>5620</v>
      </c>
      <c r="C5175" s="2">
        <v>39</v>
      </c>
      <c r="D5175" s="2" t="s">
        <v>450</v>
      </c>
      <c r="E5175" s="2"/>
      <c r="F5175" s="2"/>
      <c r="G5175" s="2"/>
      <c r="H5175" s="2"/>
    </row>
    <row r="5176" spans="2:8">
      <c r="B5176" s="2" t="s">
        <v>5621</v>
      </c>
      <c r="C5176" s="2">
        <v>38</v>
      </c>
      <c r="D5176" s="2" t="s">
        <v>450</v>
      </c>
      <c r="E5176" s="2"/>
      <c r="F5176" s="2"/>
      <c r="G5176" s="2"/>
      <c r="H5176" s="2"/>
    </row>
    <row r="5177" spans="2:8">
      <c r="B5177" s="2" t="s">
        <v>5622</v>
      </c>
      <c r="C5177" s="2">
        <v>40</v>
      </c>
      <c r="D5177" s="2" t="s">
        <v>450</v>
      </c>
      <c r="E5177" s="2"/>
      <c r="F5177" s="2"/>
      <c r="G5177" s="2"/>
      <c r="H5177" s="2"/>
    </row>
    <row r="5178" spans="2:8">
      <c r="B5178" s="2" t="s">
        <v>5623</v>
      </c>
      <c r="C5178" s="2">
        <v>36</v>
      </c>
      <c r="D5178" s="2" t="s">
        <v>450</v>
      </c>
      <c r="E5178" s="2"/>
      <c r="F5178" s="2"/>
      <c r="G5178" s="2"/>
      <c r="H5178" s="2"/>
    </row>
    <row r="5179" spans="2:8">
      <c r="B5179" s="2" t="s">
        <v>5624</v>
      </c>
      <c r="C5179" s="2">
        <v>38</v>
      </c>
      <c r="D5179" s="2" t="s">
        <v>450</v>
      </c>
      <c r="E5179" s="2"/>
      <c r="F5179" s="2"/>
      <c r="G5179" s="2"/>
      <c r="H5179" s="2"/>
    </row>
    <row r="5180" spans="2:8">
      <c r="B5180" s="2" t="s">
        <v>5625</v>
      </c>
      <c r="C5180" s="2">
        <v>37</v>
      </c>
      <c r="D5180" s="2" t="s">
        <v>450</v>
      </c>
      <c r="E5180" s="2"/>
      <c r="F5180" s="2"/>
      <c r="G5180" s="2"/>
      <c r="H5180" s="2"/>
    </row>
    <row r="5181" spans="2:8">
      <c r="B5181" s="2" t="s">
        <v>5626</v>
      </c>
      <c r="C5181" s="2">
        <v>38</v>
      </c>
      <c r="D5181" s="2" t="s">
        <v>450</v>
      </c>
      <c r="E5181" s="2"/>
      <c r="F5181" s="2"/>
      <c r="G5181" s="2"/>
      <c r="H5181" s="2"/>
    </row>
    <row r="5182" spans="2:8">
      <c r="B5182" s="2" t="s">
        <v>5627</v>
      </c>
      <c r="C5182" s="2">
        <v>40</v>
      </c>
      <c r="D5182" s="2" t="s">
        <v>450</v>
      </c>
      <c r="E5182" s="2"/>
      <c r="F5182" s="2"/>
      <c r="G5182" s="2"/>
      <c r="H5182" s="2"/>
    </row>
    <row r="5183" spans="2:8">
      <c r="B5183" s="2" t="s">
        <v>5628</v>
      </c>
      <c r="C5183" s="2">
        <v>40</v>
      </c>
      <c r="D5183" s="2" t="s">
        <v>450</v>
      </c>
      <c r="E5183" s="2"/>
      <c r="F5183" s="2"/>
      <c r="G5183" s="2"/>
      <c r="H5183" s="2"/>
    </row>
    <row r="5184" spans="2:8">
      <c r="B5184" s="2" t="s">
        <v>5629</v>
      </c>
      <c r="C5184" s="2">
        <v>39</v>
      </c>
      <c r="D5184" s="2" t="s">
        <v>450</v>
      </c>
      <c r="E5184" s="2"/>
      <c r="F5184" s="2"/>
      <c r="G5184" s="2"/>
      <c r="H5184" s="2"/>
    </row>
    <row r="5185" spans="2:8">
      <c r="B5185" s="2" t="s">
        <v>5630</v>
      </c>
      <c r="C5185" s="2">
        <v>42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44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44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42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39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37</v>
      </c>
      <c r="D5190" s="2" t="s">
        <v>450</v>
      </c>
      <c r="E5190" s="2"/>
      <c r="F5190" s="2"/>
      <c r="G5190" s="2"/>
      <c r="H5190" s="2"/>
    </row>
    <row r="5191" spans="2:8">
      <c r="B5191" s="2" t="s">
        <v>5636</v>
      </c>
      <c r="C5191" s="2">
        <v>37</v>
      </c>
      <c r="D5191" s="2" t="s">
        <v>450</v>
      </c>
      <c r="E5191" s="2"/>
      <c r="F5191" s="2"/>
      <c r="G5191" s="2"/>
      <c r="H5191" s="2"/>
    </row>
    <row r="5192" spans="2:8">
      <c r="B5192" s="2" t="s">
        <v>5637</v>
      </c>
      <c r="C5192" s="2">
        <v>35</v>
      </c>
      <c r="D5192" s="2" t="s">
        <v>450</v>
      </c>
      <c r="E5192" s="2"/>
      <c r="F5192" s="2"/>
      <c r="G5192" s="2"/>
      <c r="H5192" s="2"/>
    </row>
    <row r="5193" spans="2:8">
      <c r="B5193" s="2" t="s">
        <v>5638</v>
      </c>
      <c r="C5193" s="2">
        <v>35</v>
      </c>
      <c r="D5193" s="2" t="s">
        <v>450</v>
      </c>
      <c r="E5193" s="2"/>
      <c r="F5193" s="2"/>
      <c r="G5193" s="2"/>
      <c r="H5193" s="2"/>
    </row>
    <row r="5194" spans="2:8">
      <c r="B5194" s="2" t="s">
        <v>5639</v>
      </c>
      <c r="C5194" s="2">
        <v>36</v>
      </c>
      <c r="D5194" s="2" t="s">
        <v>450</v>
      </c>
      <c r="E5194" s="2"/>
      <c r="F5194" s="2"/>
      <c r="G5194" s="2"/>
      <c r="H5194" s="2"/>
    </row>
    <row r="5195" spans="2:8">
      <c r="B5195" s="2" t="s">
        <v>5640</v>
      </c>
      <c r="C5195" s="2">
        <v>37</v>
      </c>
      <c r="D5195" s="2" t="s">
        <v>450</v>
      </c>
      <c r="E5195" s="2"/>
      <c r="F5195" s="2"/>
      <c r="G5195" s="2"/>
      <c r="H5195" s="2"/>
    </row>
    <row r="5196" spans="2:8">
      <c r="B5196" s="2" t="s">
        <v>5641</v>
      </c>
      <c r="C5196" s="2">
        <v>42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44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45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45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41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29</v>
      </c>
      <c r="D5201" s="2" t="s">
        <v>450</v>
      </c>
      <c r="E5201" s="2"/>
      <c r="F5201" s="2"/>
      <c r="G5201" s="2"/>
      <c r="H5201" s="2"/>
    </row>
    <row r="5202" spans="2:8">
      <c r="B5202" s="2" t="s">
        <v>5647</v>
      </c>
      <c r="C5202" s="2">
        <v>30</v>
      </c>
      <c r="D5202" s="2" t="s">
        <v>450</v>
      </c>
      <c r="E5202" s="2"/>
      <c r="F5202" s="2"/>
      <c r="G5202" s="2"/>
      <c r="H5202" s="2"/>
    </row>
    <row r="5203" spans="2:8">
      <c r="B5203" s="2" t="s">
        <v>5648</v>
      </c>
      <c r="C5203" s="2">
        <v>30</v>
      </c>
      <c r="D5203" s="2" t="s">
        <v>450</v>
      </c>
      <c r="E5203" s="2"/>
      <c r="F5203" s="2"/>
      <c r="G5203" s="2"/>
      <c r="H5203" s="2"/>
    </row>
    <row r="5204" spans="2:8">
      <c r="B5204" s="2" t="s">
        <v>5649</v>
      </c>
      <c r="C5204" s="2">
        <v>31</v>
      </c>
      <c r="D5204" s="2" t="s">
        <v>450</v>
      </c>
      <c r="E5204" s="2"/>
      <c r="F5204" s="2"/>
      <c r="G5204" s="2"/>
      <c r="H5204" s="2"/>
    </row>
    <row r="5205" spans="2:8">
      <c r="B5205" s="2" t="s">
        <v>5650</v>
      </c>
      <c r="C5205" s="2">
        <v>31</v>
      </c>
      <c r="D5205" s="2" t="s">
        <v>450</v>
      </c>
      <c r="E5205" s="2"/>
      <c r="F5205" s="2"/>
      <c r="G5205" s="2"/>
      <c r="H5205" s="2"/>
    </row>
    <row r="5206" spans="2:8">
      <c r="B5206" s="2" t="s">
        <v>5651</v>
      </c>
      <c r="C5206" s="2">
        <v>30</v>
      </c>
      <c r="D5206" s="2" t="s">
        <v>450</v>
      </c>
      <c r="E5206" s="2"/>
      <c r="F5206" s="2"/>
      <c r="G5206" s="2"/>
      <c r="H5206" s="2"/>
    </row>
    <row r="5207" spans="2:8">
      <c r="B5207" s="2" t="s">
        <v>5652</v>
      </c>
      <c r="C5207" s="2">
        <v>28</v>
      </c>
      <c r="D5207" s="2" t="s">
        <v>450</v>
      </c>
      <c r="E5207" s="2"/>
      <c r="F5207" s="2"/>
      <c r="G5207" s="2"/>
      <c r="H5207" s="2"/>
    </row>
    <row r="5208" spans="2:8">
      <c r="B5208" s="2" t="s">
        <v>5653</v>
      </c>
      <c r="C5208" s="2">
        <v>42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44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44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42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41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40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11</v>
      </c>
      <c r="D5214" s="2" t="s">
        <v>450</v>
      </c>
      <c r="E5214" s="2"/>
      <c r="F5214" s="2"/>
      <c r="G5214" s="2"/>
      <c r="H5214" s="2"/>
    </row>
    <row r="5215" spans="2:8">
      <c r="B5215" s="2" t="s">
        <v>5660</v>
      </c>
      <c r="C5215" s="2">
        <v>15</v>
      </c>
      <c r="D5215" s="2" t="s">
        <v>450</v>
      </c>
      <c r="E5215" s="2"/>
      <c r="F5215" s="2"/>
      <c r="G5215" s="2"/>
      <c r="H5215" s="2"/>
    </row>
    <row r="5216" spans="2:8">
      <c r="B5216" s="2" t="s">
        <v>5661</v>
      </c>
      <c r="C5216" s="2">
        <v>22</v>
      </c>
      <c r="D5216" s="2" t="s">
        <v>450</v>
      </c>
      <c r="E5216" s="2"/>
      <c r="F5216" s="2"/>
      <c r="G5216" s="2"/>
      <c r="H5216" s="2"/>
    </row>
    <row r="5217" spans="2:8">
      <c r="B5217" s="2" t="s">
        <v>5662</v>
      </c>
      <c r="C5217" s="2">
        <v>29</v>
      </c>
      <c r="D5217" s="2" t="s">
        <v>450</v>
      </c>
      <c r="E5217" s="2"/>
      <c r="F5217" s="2"/>
      <c r="G5217" s="2"/>
      <c r="H5217" s="2"/>
    </row>
    <row r="5218" spans="2:8">
      <c r="B5218" s="2" t="s">
        <v>5663</v>
      </c>
      <c r="C5218" s="2">
        <v>29</v>
      </c>
      <c r="D5218" s="2" t="s">
        <v>450</v>
      </c>
      <c r="E5218" s="2"/>
      <c r="F5218" s="2"/>
      <c r="G5218" s="2"/>
      <c r="H5218" s="2"/>
    </row>
    <row r="5219" spans="2:8">
      <c r="B5219" s="2" t="s">
        <v>5664</v>
      </c>
      <c r="C5219" s="2">
        <v>29</v>
      </c>
      <c r="D5219" s="2" t="s">
        <v>450</v>
      </c>
      <c r="E5219" s="2"/>
      <c r="F5219" s="2"/>
      <c r="G5219" s="2"/>
      <c r="H5219" s="2"/>
    </row>
    <row r="5220" spans="2:8">
      <c r="B5220" s="2" t="s">
        <v>5665</v>
      </c>
      <c r="C5220" s="2">
        <v>31</v>
      </c>
      <c r="D5220" s="2" t="s">
        <v>450</v>
      </c>
      <c r="E5220" s="2"/>
      <c r="F5220" s="2"/>
      <c r="G5220" s="2"/>
      <c r="H5220" s="2"/>
    </row>
    <row r="5221" spans="2:8">
      <c r="B5221" s="2" t="s">
        <v>5666</v>
      </c>
      <c r="C5221" s="2">
        <v>33</v>
      </c>
      <c r="D5221" s="2" t="s">
        <v>450</v>
      </c>
      <c r="E5221" s="2"/>
      <c r="F5221" s="2"/>
      <c r="G5221" s="2"/>
      <c r="H5221" s="2"/>
    </row>
    <row r="5222" spans="2:8">
      <c r="B5222" s="2" t="s">
        <v>5667</v>
      </c>
      <c r="C5222" s="2">
        <v>33</v>
      </c>
      <c r="D5222" s="2" t="s">
        <v>450</v>
      </c>
      <c r="E5222" s="2"/>
      <c r="F5222" s="2"/>
      <c r="G5222" s="2"/>
      <c r="H5222" s="2"/>
    </row>
    <row r="5223" spans="2:8">
      <c r="B5223" s="2" t="s">
        <v>5668</v>
      </c>
      <c r="C5223" s="2">
        <v>35</v>
      </c>
      <c r="D5223" s="2" t="s">
        <v>450</v>
      </c>
      <c r="E5223" s="2"/>
      <c r="F5223" s="2"/>
      <c r="G5223" s="2"/>
      <c r="H5223" s="2"/>
    </row>
    <row r="5224" spans="2:8">
      <c r="B5224" s="2" t="s">
        <v>5669</v>
      </c>
      <c r="C5224" s="2">
        <v>40</v>
      </c>
      <c r="D5224" s="2" t="s">
        <v>450</v>
      </c>
      <c r="E5224" s="2"/>
      <c r="F5224" s="2"/>
      <c r="G5224" s="2"/>
      <c r="H5224" s="2"/>
    </row>
    <row r="5225" spans="2:8">
      <c r="B5225" s="2" t="s">
        <v>5670</v>
      </c>
      <c r="C5225" s="2">
        <v>42</v>
      </c>
      <c r="D5225" s="2" t="s">
        <v>450</v>
      </c>
      <c r="E5225" s="2"/>
      <c r="F5225" s="2"/>
      <c r="G5225" s="2"/>
      <c r="H5225" s="2"/>
    </row>
    <row r="5226" spans="2:8">
      <c r="B5226" s="2" t="s">
        <v>5671</v>
      </c>
      <c r="C5226" s="2">
        <v>41</v>
      </c>
      <c r="D5226" s="2" t="s">
        <v>450</v>
      </c>
      <c r="E5226" s="2"/>
      <c r="F5226" s="2"/>
      <c r="G5226" s="2"/>
      <c r="H5226" s="2"/>
    </row>
    <row r="5227" spans="2:8">
      <c r="B5227" s="2" t="s">
        <v>5672</v>
      </c>
      <c r="C5227" s="2">
        <v>41</v>
      </c>
      <c r="D5227" s="2" t="s">
        <v>450</v>
      </c>
      <c r="E5227" s="2"/>
      <c r="F5227" s="2"/>
      <c r="G5227" s="2"/>
      <c r="H5227" s="2"/>
    </row>
    <row r="5228" spans="2:8">
      <c r="B5228" s="2" t="s">
        <v>5673</v>
      </c>
      <c r="C5228" s="2">
        <v>42</v>
      </c>
      <c r="D5228" s="2" t="s">
        <v>450</v>
      </c>
      <c r="E5228" s="2"/>
      <c r="F5228" s="2"/>
      <c r="G5228" s="2"/>
      <c r="H5228" s="2"/>
    </row>
    <row r="5229" spans="2:8">
      <c r="B5229" s="2" t="s">
        <v>5674</v>
      </c>
      <c r="C5229" s="2">
        <v>41</v>
      </c>
      <c r="D5229" s="2" t="s">
        <v>450</v>
      </c>
      <c r="E5229" s="2"/>
      <c r="F5229" s="2"/>
      <c r="G5229" s="2"/>
      <c r="H5229" s="2"/>
    </row>
    <row r="5230" spans="2:8">
      <c r="B5230" s="2" t="s">
        <v>5675</v>
      </c>
      <c r="C5230" s="2">
        <v>43</v>
      </c>
      <c r="D5230" s="2" t="s">
        <v>450</v>
      </c>
      <c r="E5230" s="2"/>
      <c r="F5230" s="2"/>
      <c r="G5230" s="2"/>
      <c r="H5230" s="2"/>
    </row>
    <row r="5231" spans="2:8">
      <c r="B5231" s="2" t="s">
        <v>5676</v>
      </c>
      <c r="C5231" s="2">
        <v>36</v>
      </c>
      <c r="D5231" s="2" t="s">
        <v>450</v>
      </c>
      <c r="E5231" s="2"/>
      <c r="F5231" s="2"/>
      <c r="G5231" s="2"/>
      <c r="H5231" s="2"/>
    </row>
    <row r="5232" spans="2:8">
      <c r="B5232" s="2" t="s">
        <v>5677</v>
      </c>
      <c r="C5232" s="2">
        <v>37</v>
      </c>
      <c r="D5232" s="2" t="s">
        <v>450</v>
      </c>
      <c r="E5232" s="2"/>
      <c r="F5232" s="2"/>
      <c r="G5232" s="2"/>
      <c r="H5232" s="2"/>
    </row>
    <row r="5233" spans="2:8">
      <c r="B5233" s="2" t="s">
        <v>5678</v>
      </c>
      <c r="C5233" s="2">
        <v>37</v>
      </c>
      <c r="D5233" s="2" t="s">
        <v>450</v>
      </c>
      <c r="E5233" s="2"/>
      <c r="F5233" s="2"/>
      <c r="G5233" s="2"/>
      <c r="H5233" s="2"/>
    </row>
    <row r="5234" spans="2:8">
      <c r="B5234" s="2" t="s">
        <v>5679</v>
      </c>
      <c r="C5234" s="2">
        <v>38</v>
      </c>
      <c r="D5234" s="2" t="s">
        <v>450</v>
      </c>
      <c r="E5234" s="2"/>
      <c r="F5234" s="2"/>
      <c r="G5234" s="2"/>
      <c r="H5234" s="2"/>
    </row>
    <row r="5235" spans="2:8">
      <c r="B5235" s="2" t="s">
        <v>5680</v>
      </c>
      <c r="C5235" s="2">
        <v>38</v>
      </c>
      <c r="D5235" s="2" t="s">
        <v>450</v>
      </c>
      <c r="E5235" s="2"/>
      <c r="F5235" s="2"/>
      <c r="G5235" s="2"/>
      <c r="H5235" s="2"/>
    </row>
    <row r="5236" spans="2:8">
      <c r="B5236" s="2" t="s">
        <v>5681</v>
      </c>
      <c r="C5236" s="2">
        <v>37</v>
      </c>
      <c r="D5236" s="2" t="s">
        <v>450</v>
      </c>
      <c r="E5236" s="2"/>
      <c r="F5236" s="2"/>
      <c r="G5236" s="2"/>
      <c r="H5236" s="2"/>
    </row>
    <row r="5237" spans="2:8">
      <c r="B5237" s="2" t="s">
        <v>5682</v>
      </c>
      <c r="C5237" s="2">
        <v>38</v>
      </c>
      <c r="D5237" s="2" t="s">
        <v>450</v>
      </c>
      <c r="E5237" s="2"/>
      <c r="F5237" s="2"/>
      <c r="G5237" s="2"/>
      <c r="H5237" s="2"/>
    </row>
    <row r="5238" spans="2:8">
      <c r="B5238" s="2" t="s">
        <v>5683</v>
      </c>
      <c r="C5238" s="2">
        <v>30</v>
      </c>
      <c r="D5238" s="2" t="s">
        <v>450</v>
      </c>
      <c r="E5238" s="2"/>
      <c r="F5238" s="2"/>
      <c r="G5238" s="2"/>
      <c r="H5238" s="2"/>
    </row>
    <row r="5239" spans="2:8">
      <c r="B5239" s="2" t="s">
        <v>5684</v>
      </c>
      <c r="C5239" s="2">
        <v>31</v>
      </c>
      <c r="D5239" s="2" t="s">
        <v>450</v>
      </c>
      <c r="E5239" s="2"/>
      <c r="F5239" s="2"/>
      <c r="G5239" s="2"/>
      <c r="H5239" s="2"/>
    </row>
    <row r="5240" spans="2:8">
      <c r="B5240" s="2" t="s">
        <v>5685</v>
      </c>
      <c r="C5240" s="2">
        <v>31</v>
      </c>
      <c r="D5240" s="2" t="s">
        <v>450</v>
      </c>
      <c r="E5240" s="2"/>
      <c r="F5240" s="2"/>
      <c r="G5240" s="2"/>
      <c r="H5240" s="2"/>
    </row>
    <row r="5241" spans="2:8">
      <c r="B5241" s="2" t="s">
        <v>5686</v>
      </c>
      <c r="C5241" s="2">
        <v>30</v>
      </c>
      <c r="D5241" s="2" t="s">
        <v>450</v>
      </c>
      <c r="E5241" s="2"/>
      <c r="F5241" s="2"/>
      <c r="G5241" s="2"/>
      <c r="H5241" s="2"/>
    </row>
    <row r="5242" spans="2:8">
      <c r="B5242" s="2" t="s">
        <v>5687</v>
      </c>
      <c r="C5242" s="2">
        <v>31</v>
      </c>
      <c r="D5242" s="2" t="s">
        <v>450</v>
      </c>
      <c r="E5242" s="2"/>
      <c r="F5242" s="2"/>
      <c r="G5242" s="2"/>
      <c r="H5242" s="2"/>
    </row>
    <row r="5243" spans="2:8">
      <c r="B5243" s="2" t="s">
        <v>5688</v>
      </c>
      <c r="C5243" s="2">
        <v>32</v>
      </c>
      <c r="D5243" s="2" t="s">
        <v>450</v>
      </c>
      <c r="E5243" s="2"/>
      <c r="F5243" s="2"/>
      <c r="G5243" s="2"/>
      <c r="H5243" s="2"/>
    </row>
    <row r="5244" spans="2:8">
      <c r="B5244" s="2" t="s">
        <v>5689</v>
      </c>
      <c r="C5244" s="2">
        <v>34</v>
      </c>
      <c r="D5244" s="2" t="s">
        <v>450</v>
      </c>
      <c r="E5244" s="2"/>
      <c r="F5244" s="2"/>
      <c r="G5244" s="2"/>
      <c r="H5244" s="2"/>
    </row>
    <row r="5245" spans="2:8">
      <c r="B5245" s="2" t="s">
        <v>5690</v>
      </c>
      <c r="C5245" s="2">
        <v>35</v>
      </c>
      <c r="D5245" s="2" t="s">
        <v>450</v>
      </c>
      <c r="E5245" s="2"/>
      <c r="F5245" s="2"/>
      <c r="G5245" s="2"/>
      <c r="H5245" s="2"/>
    </row>
    <row r="5246" spans="2:8">
      <c r="B5246" s="2" t="s">
        <v>5691</v>
      </c>
      <c r="C5246" s="2">
        <v>8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16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18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18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24</v>
      </c>
      <c r="D5250" s="2" t="s">
        <v>450</v>
      </c>
      <c r="E5250" s="2"/>
      <c r="F5250" s="2"/>
      <c r="G5250" s="2"/>
      <c r="H5250" s="2"/>
    </row>
    <row r="5251" spans="2:8">
      <c r="B5251" s="2" t="s">
        <v>5696</v>
      </c>
      <c r="C5251" s="2">
        <v>25</v>
      </c>
      <c r="D5251" s="2" t="s">
        <v>450</v>
      </c>
      <c r="E5251" s="2"/>
      <c r="F5251" s="2"/>
      <c r="G5251" s="2"/>
      <c r="H5251" s="2"/>
    </row>
    <row r="5252" spans="2:8">
      <c r="B5252" s="2" t="s">
        <v>5697</v>
      </c>
      <c r="C5252" s="2">
        <v>26</v>
      </c>
      <c r="D5252" s="2" t="s">
        <v>450</v>
      </c>
      <c r="E5252" s="2"/>
      <c r="F5252" s="2"/>
      <c r="G5252" s="2"/>
      <c r="H5252" s="2"/>
    </row>
    <row r="5253" spans="2:8">
      <c r="B5253" s="2" t="s">
        <v>5698</v>
      </c>
      <c r="C5253" s="2">
        <v>27</v>
      </c>
      <c r="D5253" s="2" t="s">
        <v>450</v>
      </c>
      <c r="E5253" s="2"/>
      <c r="F5253" s="2"/>
      <c r="G5253" s="2"/>
      <c r="H5253" s="2"/>
    </row>
    <row r="5254" spans="2:8">
      <c r="B5254" s="2" t="s">
        <v>5699</v>
      </c>
      <c r="C5254" s="2">
        <v>27</v>
      </c>
      <c r="D5254" s="2" t="s">
        <v>450</v>
      </c>
      <c r="E5254" s="2"/>
      <c r="F5254" s="2"/>
      <c r="G5254" s="2"/>
      <c r="H5254" s="2"/>
    </row>
    <row r="5255" spans="2:8">
      <c r="B5255" s="2" t="s">
        <v>5700</v>
      </c>
      <c r="C5255" s="2">
        <v>27</v>
      </c>
      <c r="D5255" s="2" t="s">
        <v>450</v>
      </c>
      <c r="E5255" s="2"/>
      <c r="F5255" s="2"/>
      <c r="G5255" s="2"/>
      <c r="H5255" s="2"/>
    </row>
    <row r="5256" spans="2:8">
      <c r="B5256" s="2" t="s">
        <v>5701</v>
      </c>
      <c r="C5256" s="2">
        <v>27</v>
      </c>
      <c r="D5256" s="2" t="s">
        <v>450</v>
      </c>
      <c r="E5256" s="2"/>
      <c r="F5256" s="2"/>
      <c r="G5256" s="2"/>
      <c r="H5256" s="2"/>
    </row>
    <row r="5257" spans="2:8">
      <c r="B5257" s="2" t="s">
        <v>5702</v>
      </c>
      <c r="C5257" s="2">
        <v>27</v>
      </c>
      <c r="D5257" s="2" t="s">
        <v>450</v>
      </c>
      <c r="E5257" s="2"/>
      <c r="F5257" s="2"/>
      <c r="G5257" s="2"/>
      <c r="H5257" s="2"/>
    </row>
    <row r="5258" spans="2:8">
      <c r="B5258" s="2" t="s">
        <v>5703</v>
      </c>
      <c r="C5258" s="2">
        <v>27</v>
      </c>
      <c r="D5258" s="2" t="s">
        <v>450</v>
      </c>
      <c r="E5258" s="2"/>
      <c r="F5258" s="2"/>
      <c r="G5258" s="2"/>
      <c r="H5258" s="2"/>
    </row>
    <row r="5259" spans="2:8">
      <c r="B5259" s="2" t="s">
        <v>5704</v>
      </c>
      <c r="C5259" s="2">
        <v>29</v>
      </c>
      <c r="D5259" s="2" t="s">
        <v>450</v>
      </c>
      <c r="E5259" s="2"/>
      <c r="F5259" s="2"/>
      <c r="G5259" s="2"/>
      <c r="H5259" s="2"/>
    </row>
    <row r="5260" spans="2:8">
      <c r="B5260" s="2" t="s">
        <v>5705</v>
      </c>
      <c r="C5260" s="2">
        <v>33</v>
      </c>
      <c r="D5260" s="2" t="s">
        <v>450</v>
      </c>
      <c r="E5260" s="2"/>
      <c r="F5260" s="2"/>
      <c r="G5260" s="2"/>
      <c r="H5260" s="2"/>
    </row>
    <row r="5261" spans="2:8">
      <c r="B5261" s="2" t="s">
        <v>5706</v>
      </c>
      <c r="C5261" s="2">
        <v>34</v>
      </c>
      <c r="D5261" s="2" t="s">
        <v>450</v>
      </c>
      <c r="E5261" s="2"/>
      <c r="F5261" s="2"/>
      <c r="G5261" s="2"/>
      <c r="H5261" s="2"/>
    </row>
    <row r="5262" spans="2:8">
      <c r="B5262" s="2" t="s">
        <v>5707</v>
      </c>
      <c r="C5262" s="2">
        <v>36</v>
      </c>
      <c r="D5262" s="2" t="s">
        <v>450</v>
      </c>
      <c r="E5262" s="2"/>
      <c r="F5262" s="2"/>
      <c r="G5262" s="2"/>
      <c r="H5262" s="2"/>
    </row>
    <row r="5263" spans="2:8">
      <c r="B5263" s="2" t="s">
        <v>5708</v>
      </c>
      <c r="C5263" s="2">
        <v>35</v>
      </c>
      <c r="D5263" s="2" t="s">
        <v>450</v>
      </c>
      <c r="E5263" s="2"/>
      <c r="F5263" s="2"/>
      <c r="G5263" s="2"/>
      <c r="H5263" s="2"/>
    </row>
    <row r="5264" spans="2:8">
      <c r="B5264" s="2" t="s">
        <v>5709</v>
      </c>
      <c r="C5264" s="2">
        <v>35</v>
      </c>
      <c r="D5264" s="2" t="s">
        <v>450</v>
      </c>
      <c r="E5264" s="2"/>
      <c r="F5264" s="2"/>
      <c r="G5264" s="2"/>
      <c r="H5264" s="2"/>
    </row>
    <row r="5265" spans="2:8">
      <c r="B5265" s="2" t="s">
        <v>5710</v>
      </c>
      <c r="C5265" s="2">
        <v>35</v>
      </c>
      <c r="D5265" s="2" t="s">
        <v>450</v>
      </c>
      <c r="E5265" s="2"/>
      <c r="F5265" s="2"/>
      <c r="G5265" s="2"/>
      <c r="H5265" s="2"/>
    </row>
    <row r="5266" spans="2:8">
      <c r="B5266" s="2" t="s">
        <v>5711</v>
      </c>
      <c r="C5266" s="2">
        <v>34</v>
      </c>
      <c r="D5266" s="2" t="s">
        <v>450</v>
      </c>
      <c r="E5266" s="2"/>
      <c r="F5266" s="2"/>
      <c r="G5266" s="2"/>
      <c r="H5266" s="2"/>
    </row>
    <row r="5267" spans="2:8">
      <c r="B5267" s="2" t="s">
        <v>5712</v>
      </c>
      <c r="C5267" s="2">
        <v>35</v>
      </c>
      <c r="D5267" s="2" t="s">
        <v>450</v>
      </c>
      <c r="E5267" s="2"/>
      <c r="F5267" s="2"/>
      <c r="G5267" s="2"/>
      <c r="H5267" s="2"/>
    </row>
    <row r="5268" spans="2:8">
      <c r="B5268" s="2" t="s">
        <v>5713</v>
      </c>
      <c r="C5268" s="2">
        <v>38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40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40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39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39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38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33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35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37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35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33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34</v>
      </c>
      <c r="D5281" s="2" t="s">
        <v>450</v>
      </c>
      <c r="E5281" s="2"/>
      <c r="F5281" s="2"/>
      <c r="G5281" s="2"/>
      <c r="H5281" s="2"/>
    </row>
    <row r="5282" spans="2:8">
      <c r="B5282" s="2" t="s">
        <v>5727</v>
      </c>
      <c r="C5282" s="2">
        <v>40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34</v>
      </c>
      <c r="D5283" s="2" t="s">
        <v>450</v>
      </c>
      <c r="E5283" s="2"/>
      <c r="F5283" s="2"/>
      <c r="G5283" s="2"/>
      <c r="H5283" s="2"/>
    </row>
    <row r="5284" spans="2:8">
      <c r="B5284" s="2" t="s">
        <v>5729</v>
      </c>
      <c r="C5284" s="2">
        <v>41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35</v>
      </c>
      <c r="D5285" s="2" t="s">
        <v>450</v>
      </c>
      <c r="E5285" s="2"/>
      <c r="F5285" s="2"/>
      <c r="G5285" s="2"/>
      <c r="H5285" s="2"/>
    </row>
    <row r="5286" spans="2:8">
      <c r="B5286" s="2" t="s">
        <v>5731</v>
      </c>
      <c r="C5286" s="2">
        <v>44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44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43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44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44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51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53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51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50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36</v>
      </c>
      <c r="D5295" s="2" t="s">
        <v>450</v>
      </c>
      <c r="E5295" s="2"/>
      <c r="F5295" s="2"/>
      <c r="G5295" s="2"/>
      <c r="H5295" s="2"/>
    </row>
    <row r="5296" spans="2:8">
      <c r="B5296" s="2" t="s">
        <v>5741</v>
      </c>
      <c r="C5296" s="2">
        <v>37</v>
      </c>
      <c r="D5296" s="2" t="s">
        <v>450</v>
      </c>
      <c r="E5296" s="2"/>
      <c r="F5296" s="2"/>
      <c r="G5296" s="2"/>
      <c r="H5296" s="2"/>
    </row>
    <row r="5297" spans="2:8">
      <c r="B5297" s="2" t="s">
        <v>5742</v>
      </c>
      <c r="C5297" s="2">
        <v>40</v>
      </c>
      <c r="D5297" s="2" t="s">
        <v>450</v>
      </c>
      <c r="E5297" s="2"/>
      <c r="F5297" s="2"/>
      <c r="G5297" s="2"/>
      <c r="H5297" s="2"/>
    </row>
    <row r="5298" spans="2:8">
      <c r="B5298" s="2" t="s">
        <v>5743</v>
      </c>
      <c r="C5298" s="2">
        <v>40</v>
      </c>
      <c r="D5298" s="2" t="s">
        <v>450</v>
      </c>
      <c r="E5298" s="2"/>
      <c r="F5298" s="2"/>
      <c r="G5298" s="2"/>
      <c r="H5298" s="2"/>
    </row>
    <row r="5299" spans="2:8">
      <c r="B5299" s="2" t="s">
        <v>5744</v>
      </c>
      <c r="C5299" s="2">
        <v>41</v>
      </c>
      <c r="D5299" s="2" t="s">
        <v>450</v>
      </c>
      <c r="E5299" s="2"/>
      <c r="F5299" s="2"/>
      <c r="G5299" s="2"/>
      <c r="H5299" s="2"/>
    </row>
    <row r="5300" spans="2:8">
      <c r="B5300" s="2" t="s">
        <v>5745</v>
      </c>
      <c r="C5300" s="2">
        <v>40</v>
      </c>
      <c r="D5300" s="2" t="s">
        <v>450</v>
      </c>
      <c r="E5300" s="2"/>
      <c r="F5300" s="2"/>
      <c r="G5300" s="2"/>
      <c r="H5300" s="2"/>
    </row>
    <row r="5301" spans="2:8">
      <c r="B5301" s="2" t="s">
        <v>5746</v>
      </c>
      <c r="C5301" s="2">
        <v>40</v>
      </c>
      <c r="D5301" s="2" t="s">
        <v>450</v>
      </c>
      <c r="E5301" s="2"/>
      <c r="F5301" s="2"/>
      <c r="G5301" s="2"/>
      <c r="H5301" s="2"/>
    </row>
    <row r="5302" spans="2:8">
      <c r="B5302" s="2" t="s">
        <v>5747</v>
      </c>
      <c r="C5302" s="2">
        <v>42</v>
      </c>
      <c r="D5302" s="2" t="s">
        <v>450</v>
      </c>
      <c r="E5302" s="2"/>
      <c r="F5302" s="2"/>
      <c r="G5302" s="2"/>
      <c r="H5302" s="2"/>
    </row>
    <row r="5303" spans="2:8">
      <c r="B5303" s="2" t="s">
        <v>5748</v>
      </c>
      <c r="C5303" s="2">
        <v>36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37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34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35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35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34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33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35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36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37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38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36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35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27</v>
      </c>
      <c r="D5321" s="2" t="s">
        <v>450</v>
      </c>
      <c r="E5321" s="2"/>
      <c r="F5321" s="2"/>
      <c r="G5321" s="2"/>
      <c r="H5321" s="2"/>
    </row>
    <row r="5322" spans="2:8">
      <c r="B5322" s="2" t="s">
        <v>5767</v>
      </c>
      <c r="C5322" s="2">
        <v>27</v>
      </c>
      <c r="D5322" s="2" t="s">
        <v>450</v>
      </c>
      <c r="E5322" s="2"/>
      <c r="F5322" s="2"/>
      <c r="G5322" s="2"/>
      <c r="H5322" s="2"/>
    </row>
    <row r="5323" spans="2:8">
      <c r="B5323" s="2" t="s">
        <v>5768</v>
      </c>
      <c r="C5323" s="2">
        <v>30</v>
      </c>
      <c r="D5323" s="2" t="s">
        <v>450</v>
      </c>
      <c r="E5323" s="2"/>
      <c r="F5323" s="2"/>
      <c r="G5323" s="2"/>
      <c r="H5323" s="2"/>
    </row>
    <row r="5324" spans="2:8">
      <c r="B5324" s="2" t="s">
        <v>5769</v>
      </c>
      <c r="C5324" s="2">
        <v>31</v>
      </c>
      <c r="D5324" s="2" t="s">
        <v>450</v>
      </c>
      <c r="E5324" s="2"/>
      <c r="F5324" s="2"/>
      <c r="G5324" s="2"/>
      <c r="H5324" s="2"/>
    </row>
    <row r="5325" spans="2:8">
      <c r="B5325" s="2" t="s">
        <v>5770</v>
      </c>
      <c r="C5325" s="2">
        <v>31</v>
      </c>
      <c r="D5325" s="2" t="s">
        <v>450</v>
      </c>
      <c r="E5325" s="2"/>
      <c r="F5325" s="2"/>
      <c r="G5325" s="2"/>
      <c r="H5325" s="2"/>
    </row>
    <row r="5326" spans="2:8">
      <c r="B5326" s="2" t="s">
        <v>5771</v>
      </c>
      <c r="C5326" s="2">
        <v>32</v>
      </c>
      <c r="D5326" s="2" t="s">
        <v>450</v>
      </c>
      <c r="E5326" s="2"/>
      <c r="F5326" s="2"/>
      <c r="G5326" s="2"/>
      <c r="H5326" s="2"/>
    </row>
    <row r="5327" spans="2:8">
      <c r="B5327" s="2" t="s">
        <v>5772</v>
      </c>
      <c r="C5327" s="2">
        <v>32</v>
      </c>
      <c r="D5327" s="2" t="s">
        <v>450</v>
      </c>
      <c r="E5327" s="2"/>
      <c r="F5327" s="2"/>
      <c r="G5327" s="2"/>
      <c r="H5327" s="2"/>
    </row>
    <row r="5328" spans="2:8">
      <c r="B5328" s="2" t="s">
        <v>5773</v>
      </c>
      <c r="C5328" s="2">
        <v>32</v>
      </c>
      <c r="D5328" s="2" t="s">
        <v>450</v>
      </c>
      <c r="E5328" s="2"/>
      <c r="F5328" s="2"/>
      <c r="G5328" s="2"/>
      <c r="H5328" s="2"/>
    </row>
    <row r="5329" spans="2:8">
      <c r="B5329" s="2" t="s">
        <v>5774</v>
      </c>
      <c r="C5329" s="2">
        <v>32</v>
      </c>
      <c r="D5329" s="2" t="s">
        <v>450</v>
      </c>
      <c r="E5329" s="2"/>
      <c r="F5329" s="2"/>
      <c r="G5329" s="2"/>
      <c r="H5329" s="2"/>
    </row>
    <row r="5330" spans="2:8">
      <c r="B5330" s="2" t="s">
        <v>5775</v>
      </c>
      <c r="C5330" s="2">
        <v>34</v>
      </c>
      <c r="D5330" s="2" t="s">
        <v>450</v>
      </c>
      <c r="E5330" s="2"/>
      <c r="F5330" s="2"/>
      <c r="G5330" s="2"/>
      <c r="H5330" s="2"/>
    </row>
    <row r="5331" spans="2:8">
      <c r="B5331" s="2" t="s">
        <v>5776</v>
      </c>
      <c r="C5331" s="2">
        <v>37</v>
      </c>
      <c r="D5331" s="2" t="s">
        <v>450</v>
      </c>
      <c r="E5331" s="2"/>
      <c r="F5331" s="2"/>
      <c r="G5331" s="2"/>
      <c r="H5331" s="2"/>
    </row>
    <row r="5332" spans="2:8">
      <c r="B5332" s="2" t="s">
        <v>5777</v>
      </c>
      <c r="C5332" s="2">
        <v>38</v>
      </c>
      <c r="D5332" s="2" t="s">
        <v>450</v>
      </c>
      <c r="E5332" s="2"/>
      <c r="F5332" s="2"/>
      <c r="G5332" s="2"/>
      <c r="H5332" s="2"/>
    </row>
    <row r="5333" spans="2:8">
      <c r="B5333" s="2" t="s">
        <v>5778</v>
      </c>
      <c r="C5333" s="2">
        <v>40</v>
      </c>
      <c r="D5333" s="2" t="s">
        <v>450</v>
      </c>
      <c r="E5333" s="2"/>
      <c r="F5333" s="2"/>
      <c r="G5333" s="2"/>
      <c r="H5333" s="2"/>
    </row>
    <row r="5334" spans="2:8">
      <c r="B5334" s="2" t="s">
        <v>5779</v>
      </c>
      <c r="C5334" s="2">
        <v>43</v>
      </c>
      <c r="D5334" s="2" t="s">
        <v>450</v>
      </c>
      <c r="E5334" s="2"/>
      <c r="F5334" s="2"/>
      <c r="G5334" s="2"/>
      <c r="H5334" s="2"/>
    </row>
    <row r="5335" spans="2:8">
      <c r="B5335" s="2" t="s">
        <v>5780</v>
      </c>
      <c r="C5335" s="2">
        <v>42</v>
      </c>
      <c r="D5335" s="2" t="s">
        <v>450</v>
      </c>
      <c r="E5335" s="2"/>
      <c r="F5335" s="2"/>
      <c r="G5335" s="2"/>
      <c r="H5335" s="2"/>
    </row>
    <row r="5336" spans="2:8">
      <c r="B5336" s="2" t="s">
        <v>5781</v>
      </c>
      <c r="C5336" s="2">
        <v>44</v>
      </c>
      <c r="D5336" s="2" t="s">
        <v>450</v>
      </c>
      <c r="E5336" s="2"/>
      <c r="F5336" s="2"/>
      <c r="G5336" s="2"/>
      <c r="H5336" s="2"/>
    </row>
    <row r="5337" spans="2:8">
      <c r="B5337" s="2" t="s">
        <v>5782</v>
      </c>
      <c r="C5337" s="2">
        <v>43</v>
      </c>
      <c r="D5337" s="2" t="s">
        <v>450</v>
      </c>
      <c r="E5337" s="2"/>
      <c r="F5337" s="2"/>
      <c r="G5337" s="2"/>
      <c r="H5337" s="2"/>
    </row>
    <row r="5338" spans="2:8">
      <c r="B5338" s="2" t="s">
        <v>5783</v>
      </c>
      <c r="C5338" s="2">
        <v>29</v>
      </c>
      <c r="D5338" s="2" t="s">
        <v>450</v>
      </c>
      <c r="E5338" s="2"/>
      <c r="F5338" s="2"/>
      <c r="G5338" s="2"/>
      <c r="H5338" s="2"/>
    </row>
    <row r="5339" spans="2:8">
      <c r="B5339" s="2" t="s">
        <v>5784</v>
      </c>
      <c r="C5339" s="2">
        <v>31</v>
      </c>
      <c r="D5339" s="2" t="s">
        <v>450</v>
      </c>
      <c r="E5339" s="2"/>
      <c r="F5339" s="2"/>
      <c r="G5339" s="2"/>
      <c r="H5339" s="2"/>
    </row>
    <row r="5340" spans="2:8">
      <c r="B5340" s="2" t="s">
        <v>5785</v>
      </c>
      <c r="C5340" s="2">
        <v>31</v>
      </c>
      <c r="D5340" s="2" t="s">
        <v>450</v>
      </c>
      <c r="E5340" s="2"/>
      <c r="F5340" s="2"/>
      <c r="G5340" s="2"/>
      <c r="H5340" s="2"/>
    </row>
    <row r="5341" spans="2:8">
      <c r="B5341" s="2" t="s">
        <v>5786</v>
      </c>
      <c r="C5341" s="2">
        <v>32</v>
      </c>
      <c r="D5341" s="2" t="s">
        <v>450</v>
      </c>
      <c r="E5341" s="2"/>
      <c r="F5341" s="2"/>
      <c r="G5341" s="2"/>
      <c r="H5341" s="2"/>
    </row>
    <row r="5342" spans="2:8">
      <c r="B5342" s="2" t="s">
        <v>5787</v>
      </c>
      <c r="C5342" s="2">
        <v>32</v>
      </c>
      <c r="D5342" s="2" t="s">
        <v>450</v>
      </c>
      <c r="E5342" s="2"/>
      <c r="F5342" s="2"/>
      <c r="G5342" s="2"/>
      <c r="H5342" s="2"/>
    </row>
    <row r="5343" spans="2:8">
      <c r="B5343" s="2" t="s">
        <v>5788</v>
      </c>
      <c r="C5343" s="2">
        <v>32</v>
      </c>
      <c r="D5343" s="2" t="s">
        <v>450</v>
      </c>
      <c r="E5343" s="2"/>
      <c r="F5343" s="2"/>
      <c r="G5343" s="2"/>
      <c r="H5343" s="2"/>
    </row>
    <row r="5344" spans="2:8">
      <c r="B5344" s="2" t="s">
        <v>5789</v>
      </c>
      <c r="C5344" s="2">
        <v>32</v>
      </c>
      <c r="D5344" s="2" t="s">
        <v>450</v>
      </c>
      <c r="E5344" s="2"/>
      <c r="F5344" s="2"/>
      <c r="G5344" s="2"/>
      <c r="H5344" s="2"/>
    </row>
    <row r="5345" spans="2:8">
      <c r="B5345" s="2" t="s">
        <v>5790</v>
      </c>
      <c r="C5345" s="2">
        <v>32</v>
      </c>
      <c r="D5345" s="2" t="s">
        <v>450</v>
      </c>
      <c r="E5345" s="2"/>
      <c r="F5345" s="2"/>
      <c r="G5345" s="2"/>
      <c r="H5345" s="2"/>
    </row>
    <row r="5346" spans="2:8">
      <c r="B5346" s="2" t="s">
        <v>5791</v>
      </c>
      <c r="C5346" s="2">
        <v>34</v>
      </c>
      <c r="D5346" s="2" t="s">
        <v>450</v>
      </c>
      <c r="E5346" s="2"/>
      <c r="F5346" s="2"/>
      <c r="G5346" s="2"/>
      <c r="H5346" s="2"/>
    </row>
    <row r="5347" spans="2:8">
      <c r="B5347" s="2" t="s">
        <v>5792</v>
      </c>
      <c r="C5347" s="2">
        <v>35</v>
      </c>
      <c r="D5347" s="2" t="s">
        <v>450</v>
      </c>
      <c r="E5347" s="2"/>
      <c r="F5347" s="2"/>
      <c r="G5347" s="2"/>
      <c r="H5347" s="2"/>
    </row>
    <row r="5348" spans="2:8">
      <c r="B5348" s="2" t="s">
        <v>5793</v>
      </c>
      <c r="C5348" s="2">
        <v>34</v>
      </c>
      <c r="D5348" s="2" t="s">
        <v>450</v>
      </c>
      <c r="E5348" s="2"/>
      <c r="F5348" s="2"/>
      <c r="G5348" s="2"/>
      <c r="H5348" s="2"/>
    </row>
    <row r="5349" spans="2:8">
      <c r="B5349" s="2" t="s">
        <v>5794</v>
      </c>
      <c r="C5349" s="2">
        <v>34</v>
      </c>
      <c r="D5349" s="2" t="s">
        <v>450</v>
      </c>
      <c r="E5349" s="2"/>
      <c r="F5349" s="2"/>
      <c r="G5349" s="2"/>
      <c r="H5349" s="2"/>
    </row>
    <row r="5350" spans="2:8">
      <c r="B5350" s="2" t="s">
        <v>5795</v>
      </c>
      <c r="C5350" s="2">
        <v>35</v>
      </c>
      <c r="D5350" s="2" t="s">
        <v>450</v>
      </c>
      <c r="E5350" s="2"/>
      <c r="F5350" s="2"/>
      <c r="G5350" s="2"/>
      <c r="H5350" s="2"/>
    </row>
    <row r="5351" spans="2:8">
      <c r="B5351" s="2" t="s">
        <v>5796</v>
      </c>
      <c r="C5351" s="2">
        <v>36</v>
      </c>
      <c r="D5351" s="2" t="s">
        <v>450</v>
      </c>
      <c r="E5351" s="2"/>
      <c r="F5351" s="2"/>
      <c r="G5351" s="2"/>
      <c r="H5351" s="2"/>
    </row>
    <row r="5352" spans="2:8">
      <c r="B5352" s="2" t="s">
        <v>5797</v>
      </c>
      <c r="C5352" s="2">
        <v>35</v>
      </c>
      <c r="D5352" s="2" t="s">
        <v>450</v>
      </c>
      <c r="E5352" s="2"/>
      <c r="F5352" s="2"/>
      <c r="G5352" s="2"/>
      <c r="H5352" s="2"/>
    </row>
    <row r="5353" spans="2:8">
      <c r="B5353" s="2" t="s">
        <v>5798</v>
      </c>
      <c r="C5353" s="2">
        <v>35</v>
      </c>
      <c r="D5353" s="2" t="s">
        <v>450</v>
      </c>
      <c r="E5353" s="2"/>
      <c r="F5353" s="2"/>
      <c r="G5353" s="2"/>
      <c r="H5353" s="2"/>
    </row>
    <row r="5354" spans="2:8">
      <c r="B5354" s="2" t="s">
        <v>5799</v>
      </c>
      <c r="C5354" s="2">
        <v>34</v>
      </c>
      <c r="D5354" s="2" t="s">
        <v>450</v>
      </c>
      <c r="E5354" s="2"/>
      <c r="F5354" s="2"/>
      <c r="G5354" s="2"/>
      <c r="H5354" s="2"/>
    </row>
    <row r="5355" spans="2:8">
      <c r="B5355" s="2" t="s">
        <v>5800</v>
      </c>
      <c r="C5355" s="2">
        <v>34</v>
      </c>
      <c r="D5355" s="2" t="s">
        <v>450</v>
      </c>
      <c r="E5355" s="2"/>
      <c r="F5355" s="2"/>
      <c r="G5355" s="2"/>
      <c r="H5355" s="2"/>
    </row>
    <row r="5356" spans="2:8">
      <c r="B5356" s="2" t="s">
        <v>5801</v>
      </c>
      <c r="C5356" s="2">
        <v>36</v>
      </c>
      <c r="D5356" s="2" t="s">
        <v>450</v>
      </c>
      <c r="E5356" s="2"/>
      <c r="F5356" s="2"/>
      <c r="G5356" s="2"/>
      <c r="H5356" s="2"/>
    </row>
    <row r="5357" spans="2:8">
      <c r="B5357" s="2" t="s">
        <v>5802</v>
      </c>
      <c r="C5357" s="2">
        <v>43</v>
      </c>
      <c r="D5357" s="2" t="s">
        <v>450</v>
      </c>
      <c r="E5357" s="2"/>
      <c r="F5357" s="2"/>
      <c r="G5357" s="2"/>
      <c r="H5357" s="2"/>
    </row>
    <row r="5358" spans="2:8">
      <c r="B5358" s="2" t="s">
        <v>5803</v>
      </c>
      <c r="C5358" s="2">
        <v>45</v>
      </c>
      <c r="D5358" s="2" t="s">
        <v>450</v>
      </c>
      <c r="E5358" s="2"/>
      <c r="F5358" s="2"/>
      <c r="G5358" s="2"/>
      <c r="H5358" s="2"/>
    </row>
    <row r="5359" spans="2:8">
      <c r="B5359" s="2" t="s">
        <v>5804</v>
      </c>
      <c r="C5359" s="2">
        <v>46</v>
      </c>
      <c r="D5359" s="2" t="s">
        <v>450</v>
      </c>
      <c r="E5359" s="2"/>
      <c r="F5359" s="2"/>
      <c r="G5359" s="2"/>
      <c r="H5359" s="2"/>
    </row>
    <row r="5360" spans="2:8">
      <c r="B5360" s="2" t="s">
        <v>5805</v>
      </c>
      <c r="C5360" s="2">
        <v>45</v>
      </c>
      <c r="D5360" s="2" t="s">
        <v>450</v>
      </c>
      <c r="E5360" s="2"/>
      <c r="F5360" s="2"/>
      <c r="G5360" s="2"/>
      <c r="H5360" s="2"/>
    </row>
    <row r="5361" spans="2:8">
      <c r="B5361" s="2" t="s">
        <v>5806</v>
      </c>
      <c r="C5361" s="2">
        <v>45</v>
      </c>
      <c r="D5361" s="2" t="s">
        <v>450</v>
      </c>
      <c r="E5361" s="2"/>
      <c r="F5361" s="2"/>
      <c r="G5361" s="2"/>
      <c r="H5361" s="2"/>
    </row>
    <row r="5362" spans="2:8">
      <c r="B5362" s="2" t="s">
        <v>5807</v>
      </c>
      <c r="C5362" s="2">
        <v>49</v>
      </c>
      <c r="D5362" s="2" t="s">
        <v>450</v>
      </c>
      <c r="E5362" s="2"/>
      <c r="F5362" s="2"/>
      <c r="G5362" s="2"/>
      <c r="H5362" s="2"/>
    </row>
    <row r="5363" spans="2:8">
      <c r="B5363" s="2" t="s">
        <v>5808</v>
      </c>
      <c r="C5363" s="2">
        <v>35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35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36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37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37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37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37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17</v>
      </c>
      <c r="D5370" s="2" t="s">
        <v>450</v>
      </c>
      <c r="E5370" s="2"/>
      <c r="F5370" s="2"/>
      <c r="G5370" s="2"/>
      <c r="H5370" s="2"/>
    </row>
    <row r="5371" spans="2:8">
      <c r="B5371" s="2" t="s">
        <v>5816</v>
      </c>
      <c r="C5371" s="2">
        <v>18</v>
      </c>
      <c r="D5371" s="2" t="s">
        <v>450</v>
      </c>
      <c r="E5371" s="2"/>
      <c r="F5371" s="2"/>
      <c r="G5371" s="2"/>
      <c r="H5371" s="2"/>
    </row>
    <row r="5372" spans="2:8">
      <c r="B5372" s="2" t="s">
        <v>5817</v>
      </c>
      <c r="C5372" s="2">
        <v>25</v>
      </c>
      <c r="D5372" s="2" t="s">
        <v>450</v>
      </c>
      <c r="E5372" s="2"/>
      <c r="F5372" s="2"/>
      <c r="G5372" s="2"/>
      <c r="H5372" s="2"/>
    </row>
    <row r="5373" spans="2:8">
      <c r="B5373" s="2" t="s">
        <v>5818</v>
      </c>
      <c r="C5373" s="2">
        <v>32</v>
      </c>
      <c r="D5373" s="2" t="s">
        <v>450</v>
      </c>
      <c r="E5373" s="2"/>
      <c r="F5373" s="2"/>
      <c r="G5373" s="2"/>
      <c r="H5373" s="2"/>
    </row>
    <row r="5374" spans="2:8">
      <c r="B5374" s="2" t="s">
        <v>5819</v>
      </c>
      <c r="C5374" s="2">
        <v>37</v>
      </c>
      <c r="D5374" s="2" t="s">
        <v>450</v>
      </c>
      <c r="E5374" s="2"/>
      <c r="F5374" s="2"/>
      <c r="G5374" s="2"/>
      <c r="H5374" s="2"/>
    </row>
    <row r="5375" spans="2:8">
      <c r="B5375" s="2" t="s">
        <v>5820</v>
      </c>
      <c r="C5375" s="2">
        <v>36</v>
      </c>
      <c r="D5375" s="2" t="s">
        <v>450</v>
      </c>
      <c r="E5375" s="2"/>
      <c r="F5375" s="2"/>
      <c r="G5375" s="2"/>
      <c r="H5375" s="2"/>
    </row>
    <row r="5376" spans="2:8">
      <c r="B5376" s="2" t="s">
        <v>5821</v>
      </c>
      <c r="C5376" s="2">
        <v>37</v>
      </c>
      <c r="D5376" s="2" t="s">
        <v>450</v>
      </c>
      <c r="E5376" s="2"/>
      <c r="F5376" s="2"/>
      <c r="G5376" s="2"/>
      <c r="H5376" s="2"/>
    </row>
    <row r="5377" spans="2:8">
      <c r="B5377" s="2" t="s">
        <v>5822</v>
      </c>
      <c r="C5377" s="2">
        <v>38</v>
      </c>
      <c r="D5377" s="2" t="s">
        <v>450</v>
      </c>
      <c r="E5377" s="2"/>
      <c r="F5377" s="2"/>
      <c r="G5377" s="2"/>
      <c r="H5377" s="2"/>
    </row>
    <row r="5378" spans="2:8">
      <c r="B5378" s="2" t="s">
        <v>5823</v>
      </c>
      <c r="C5378" s="2">
        <v>5</v>
      </c>
      <c r="D5378" s="2" t="s">
        <v>450</v>
      </c>
      <c r="E5378" s="2"/>
      <c r="F5378" s="2"/>
      <c r="G5378" s="2"/>
      <c r="H5378" s="2"/>
    </row>
    <row r="5379" spans="2:8">
      <c r="B5379" s="2" t="s">
        <v>5824</v>
      </c>
      <c r="C5379" s="2">
        <v>5</v>
      </c>
      <c r="D5379" s="2" t="s">
        <v>450</v>
      </c>
      <c r="E5379" s="2"/>
      <c r="F5379" s="2"/>
      <c r="G5379" s="2"/>
      <c r="H5379" s="2"/>
    </row>
    <row r="5380" spans="2:8">
      <c r="B5380" s="2" t="s">
        <v>5825</v>
      </c>
      <c r="C5380" s="2">
        <v>42</v>
      </c>
      <c r="D5380" s="2" t="s">
        <v>450</v>
      </c>
      <c r="E5380" s="2"/>
      <c r="F5380" s="2"/>
      <c r="G5380" s="2"/>
      <c r="H5380" s="2"/>
    </row>
    <row r="5381" spans="2:8">
      <c r="B5381" s="2" t="s">
        <v>5826</v>
      </c>
      <c r="C5381" s="2">
        <v>40</v>
      </c>
      <c r="D5381" s="2" t="s">
        <v>450</v>
      </c>
      <c r="E5381" s="2"/>
      <c r="F5381" s="2"/>
      <c r="G5381" s="2"/>
      <c r="H5381" s="2"/>
    </row>
    <row r="5382" spans="2:8">
      <c r="B5382" s="2" t="s">
        <v>5827</v>
      </c>
      <c r="C5382" s="2">
        <v>39</v>
      </c>
      <c r="D5382" s="2" t="s">
        <v>450</v>
      </c>
      <c r="E5382" s="2"/>
      <c r="F5382" s="2"/>
      <c r="G5382" s="2"/>
      <c r="H5382" s="2"/>
    </row>
    <row r="5383" spans="2:8">
      <c r="B5383" s="2" t="s">
        <v>5828</v>
      </c>
      <c r="C5383" s="2">
        <v>37</v>
      </c>
      <c r="D5383" s="2" t="s">
        <v>450</v>
      </c>
      <c r="E5383" s="2"/>
      <c r="F5383" s="2"/>
      <c r="G5383" s="2"/>
      <c r="H5383" s="2"/>
    </row>
    <row r="5384" spans="2:8">
      <c r="B5384" s="2" t="s">
        <v>5829</v>
      </c>
      <c r="C5384" s="2">
        <v>38</v>
      </c>
      <c r="D5384" s="2" t="s">
        <v>450</v>
      </c>
      <c r="E5384" s="2"/>
      <c r="F5384" s="2"/>
      <c r="G5384" s="2"/>
      <c r="H5384" s="2"/>
    </row>
    <row r="5385" spans="2:8">
      <c r="B5385" s="2" t="s">
        <v>5830</v>
      </c>
      <c r="C5385" s="2">
        <v>37</v>
      </c>
      <c r="D5385" s="2" t="s">
        <v>450</v>
      </c>
      <c r="E5385" s="2"/>
      <c r="F5385" s="2"/>
      <c r="G5385" s="2"/>
      <c r="H5385" s="2"/>
    </row>
    <row r="5386" spans="2:8">
      <c r="B5386" s="2" t="s">
        <v>5831</v>
      </c>
      <c r="C5386" s="2">
        <v>35</v>
      </c>
      <c r="D5386" s="2" t="s">
        <v>450</v>
      </c>
      <c r="E5386" s="2"/>
      <c r="F5386" s="2"/>
      <c r="G5386" s="2"/>
      <c r="H5386" s="2"/>
    </row>
    <row r="5387" spans="2:8">
      <c r="B5387" s="2" t="s">
        <v>5832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35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40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42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43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43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44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34</v>
      </c>
      <c r="D5394" s="2" t="s">
        <v>450</v>
      </c>
      <c r="E5394" s="2"/>
      <c r="F5394" s="2"/>
      <c r="G5394" s="2"/>
      <c r="H5394" s="2"/>
    </row>
    <row r="5395" spans="2:8">
      <c r="B5395" s="2" t="s">
        <v>5840</v>
      </c>
      <c r="C5395" s="2">
        <v>37</v>
      </c>
      <c r="D5395" s="2" t="s">
        <v>450</v>
      </c>
      <c r="E5395" s="2"/>
      <c r="F5395" s="2"/>
      <c r="G5395" s="2"/>
      <c r="H5395" s="2"/>
    </row>
    <row r="5396" spans="2:8">
      <c r="B5396" s="2" t="s">
        <v>5841</v>
      </c>
      <c r="C5396" s="2">
        <v>38</v>
      </c>
      <c r="D5396" s="2" t="s">
        <v>450</v>
      </c>
      <c r="E5396" s="2"/>
      <c r="F5396" s="2"/>
      <c r="G5396" s="2"/>
      <c r="H5396" s="2"/>
    </row>
    <row r="5397" spans="2:8">
      <c r="B5397" s="2" t="s">
        <v>5842</v>
      </c>
      <c r="C5397" s="2">
        <v>37</v>
      </c>
      <c r="D5397" s="2" t="s">
        <v>450</v>
      </c>
      <c r="E5397" s="2"/>
      <c r="F5397" s="2"/>
      <c r="G5397" s="2"/>
      <c r="H5397" s="2"/>
    </row>
    <row r="5398" spans="2:8">
      <c r="B5398" s="2" t="s">
        <v>5843</v>
      </c>
      <c r="C5398" s="2">
        <v>34</v>
      </c>
      <c r="D5398" s="2" t="s">
        <v>450</v>
      </c>
      <c r="E5398" s="2"/>
      <c r="F5398" s="2"/>
      <c r="G5398" s="2"/>
      <c r="H5398" s="2"/>
    </row>
    <row r="5399" spans="2:8">
      <c r="B5399" s="2" t="s">
        <v>5844</v>
      </c>
      <c r="C5399" s="2">
        <v>36</v>
      </c>
      <c r="D5399" s="2" t="s">
        <v>450</v>
      </c>
      <c r="E5399" s="2"/>
      <c r="F5399" s="2"/>
      <c r="G5399" s="2"/>
      <c r="H5399" s="2"/>
    </row>
    <row r="5400" spans="2:8">
      <c r="B5400" s="2" t="s">
        <v>5845</v>
      </c>
      <c r="C5400" s="2">
        <v>36</v>
      </c>
      <c r="D5400" s="2" t="s">
        <v>450</v>
      </c>
      <c r="E5400" s="2"/>
      <c r="F5400" s="2"/>
      <c r="G5400" s="2"/>
      <c r="H5400" s="2"/>
    </row>
    <row r="5401" spans="2:8">
      <c r="B5401" s="2" t="s">
        <v>5846</v>
      </c>
      <c r="C5401" s="2">
        <v>11</v>
      </c>
      <c r="D5401" s="2" t="s">
        <v>450</v>
      </c>
      <c r="E5401" s="2"/>
      <c r="F5401" s="2"/>
      <c r="G5401" s="2"/>
      <c r="H5401" s="2"/>
    </row>
    <row r="5402" spans="2:8">
      <c r="B5402" s="2" t="s">
        <v>5847</v>
      </c>
      <c r="C5402" s="2">
        <v>14</v>
      </c>
      <c r="D5402" s="2" t="s">
        <v>450</v>
      </c>
      <c r="E5402" s="2"/>
      <c r="F5402" s="2"/>
      <c r="G5402" s="2"/>
      <c r="H5402" s="2"/>
    </row>
    <row r="5403" spans="2:8">
      <c r="B5403" s="2" t="s">
        <v>5848</v>
      </c>
      <c r="C5403" s="2">
        <v>18</v>
      </c>
      <c r="D5403" s="2" t="s">
        <v>450</v>
      </c>
      <c r="E5403" s="2"/>
      <c r="F5403" s="2"/>
      <c r="G5403" s="2"/>
      <c r="H5403" s="2"/>
    </row>
    <row r="5404" spans="2:8">
      <c r="B5404" s="2" t="s">
        <v>5849</v>
      </c>
      <c r="C5404" s="2">
        <v>29</v>
      </c>
      <c r="D5404" s="2" t="s">
        <v>450</v>
      </c>
      <c r="E5404" s="2"/>
      <c r="F5404" s="2"/>
      <c r="G5404" s="2"/>
      <c r="H5404" s="2"/>
    </row>
    <row r="5405" spans="2:8">
      <c r="B5405" s="2" t="s">
        <v>5850</v>
      </c>
      <c r="C5405" s="2">
        <v>31</v>
      </c>
      <c r="D5405" s="2" t="s">
        <v>450</v>
      </c>
      <c r="E5405" s="2"/>
      <c r="F5405" s="2"/>
      <c r="G5405" s="2"/>
      <c r="H5405" s="2"/>
    </row>
    <row r="5406" spans="2:8">
      <c r="B5406" s="2" t="s">
        <v>5851</v>
      </c>
      <c r="C5406" s="2">
        <v>31</v>
      </c>
      <c r="D5406" s="2" t="s">
        <v>450</v>
      </c>
      <c r="E5406" s="2"/>
      <c r="F5406" s="2"/>
      <c r="G5406" s="2"/>
      <c r="H5406" s="2"/>
    </row>
    <row r="5407" spans="2:8">
      <c r="B5407" s="2" t="s">
        <v>5852</v>
      </c>
      <c r="C5407" s="2">
        <v>33</v>
      </c>
      <c r="D5407" s="2" t="s">
        <v>450</v>
      </c>
      <c r="E5407" s="2"/>
      <c r="F5407" s="2"/>
      <c r="G5407" s="2"/>
      <c r="H5407" s="2"/>
    </row>
    <row r="5408" spans="2:8">
      <c r="B5408" s="2" t="s">
        <v>5853</v>
      </c>
      <c r="C5408" s="2">
        <v>32</v>
      </c>
      <c r="D5408" s="2" t="s">
        <v>450</v>
      </c>
      <c r="E5408" s="2"/>
      <c r="F5408" s="2"/>
      <c r="G5408" s="2"/>
      <c r="H5408" s="2"/>
    </row>
    <row r="5409" spans="2:8">
      <c r="B5409" s="2" t="s">
        <v>5854</v>
      </c>
      <c r="C5409" s="2">
        <v>32</v>
      </c>
      <c r="D5409" s="2" t="s">
        <v>450</v>
      </c>
      <c r="E5409" s="2"/>
      <c r="F5409" s="2"/>
      <c r="G5409" s="2"/>
      <c r="H5409" s="2"/>
    </row>
    <row r="5410" spans="2:8">
      <c r="B5410" s="2" t="s">
        <v>5855</v>
      </c>
      <c r="C5410" s="2">
        <v>30</v>
      </c>
      <c r="D5410" s="2" t="s">
        <v>450</v>
      </c>
      <c r="E5410" s="2"/>
      <c r="F5410" s="2"/>
      <c r="G5410" s="2"/>
      <c r="H5410" s="2"/>
    </row>
    <row r="5411" spans="2:8">
      <c r="B5411" s="2" t="s">
        <v>5856</v>
      </c>
      <c r="C5411" s="2">
        <v>9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10</v>
      </c>
      <c r="D5412" s="2" t="s">
        <v>450</v>
      </c>
      <c r="E5412" s="2"/>
      <c r="F5412" s="2"/>
      <c r="G5412" s="2"/>
      <c r="H5412" s="2"/>
    </row>
    <row r="5413" spans="2:8">
      <c r="B5413" s="2" t="s">
        <v>5858</v>
      </c>
      <c r="C5413" s="2">
        <v>17</v>
      </c>
      <c r="D5413" s="2" t="s">
        <v>450</v>
      </c>
      <c r="E5413" s="2"/>
      <c r="F5413" s="2"/>
      <c r="G5413" s="2"/>
      <c r="H5413" s="2"/>
    </row>
    <row r="5414" spans="2:8">
      <c r="B5414" s="2" t="s">
        <v>5859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34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39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42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46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46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43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39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14</v>
      </c>
      <c r="D5426" s="2" t="s">
        <v>450</v>
      </c>
      <c r="E5426" s="2"/>
      <c r="F5426" s="2"/>
      <c r="G5426" s="2"/>
      <c r="H5426" s="2"/>
    </row>
    <row r="5427" spans="2:8">
      <c r="B5427" s="2" t="s">
        <v>5872</v>
      </c>
      <c r="C5427" s="2">
        <v>19</v>
      </c>
      <c r="D5427" s="2" t="s">
        <v>450</v>
      </c>
      <c r="E5427" s="2"/>
      <c r="F5427" s="2"/>
      <c r="G5427" s="2"/>
      <c r="H5427" s="2"/>
    </row>
    <row r="5428" spans="2:8">
      <c r="B5428" s="2" t="s">
        <v>5873</v>
      </c>
      <c r="C5428" s="2">
        <v>19</v>
      </c>
      <c r="D5428" s="2" t="s">
        <v>450</v>
      </c>
      <c r="E5428" s="2"/>
      <c r="F5428" s="2"/>
      <c r="G5428" s="2"/>
      <c r="H5428" s="2"/>
    </row>
    <row r="5429" spans="2:8">
      <c r="B5429" s="2" t="s">
        <v>5874</v>
      </c>
      <c r="C5429" s="2">
        <v>25</v>
      </c>
      <c r="D5429" s="2" t="s">
        <v>450</v>
      </c>
      <c r="E5429" s="2"/>
      <c r="F5429" s="2"/>
      <c r="G5429" s="2"/>
      <c r="H5429" s="2"/>
    </row>
    <row r="5430" spans="2:8">
      <c r="B5430" s="2" t="s">
        <v>5875</v>
      </c>
      <c r="C5430" s="2">
        <v>26</v>
      </c>
      <c r="D5430" s="2" t="s">
        <v>450</v>
      </c>
      <c r="E5430" s="2"/>
      <c r="F5430" s="2"/>
      <c r="G5430" s="2"/>
      <c r="H5430" s="2"/>
    </row>
    <row r="5431" spans="2:8">
      <c r="B5431" s="2" t="s">
        <v>5876</v>
      </c>
      <c r="C5431" s="2">
        <v>27</v>
      </c>
      <c r="D5431" s="2" t="s">
        <v>450</v>
      </c>
      <c r="E5431" s="2"/>
      <c r="F5431" s="2"/>
      <c r="G5431" s="2"/>
      <c r="H5431" s="2"/>
    </row>
    <row r="5432" spans="2:8">
      <c r="B5432" s="2" t="s">
        <v>5877</v>
      </c>
      <c r="C5432" s="2">
        <v>27</v>
      </c>
      <c r="D5432" s="2" t="s">
        <v>450</v>
      </c>
      <c r="E5432" s="2"/>
      <c r="F5432" s="2"/>
      <c r="G5432" s="2"/>
      <c r="H5432" s="2"/>
    </row>
    <row r="5433" spans="2:8">
      <c r="B5433" s="2" t="s">
        <v>5878</v>
      </c>
      <c r="C5433" s="2">
        <v>27</v>
      </c>
      <c r="D5433" s="2" t="s">
        <v>450</v>
      </c>
      <c r="E5433" s="2"/>
      <c r="F5433" s="2"/>
      <c r="G5433" s="2"/>
      <c r="H5433" s="2"/>
    </row>
    <row r="5434" spans="2:8">
      <c r="B5434" s="2" t="s">
        <v>5879</v>
      </c>
      <c r="C5434" s="2">
        <v>27</v>
      </c>
      <c r="D5434" s="2" t="s">
        <v>450</v>
      </c>
      <c r="E5434" s="2"/>
      <c r="F5434" s="2"/>
      <c r="G5434" s="2"/>
      <c r="H5434" s="2"/>
    </row>
    <row r="5435" spans="2:8">
      <c r="B5435" s="2" t="s">
        <v>5880</v>
      </c>
      <c r="C5435" s="2">
        <v>26</v>
      </c>
      <c r="D5435" s="2" t="s">
        <v>450</v>
      </c>
      <c r="E5435" s="2"/>
      <c r="F5435" s="2"/>
      <c r="G5435" s="2"/>
      <c r="H5435" s="2"/>
    </row>
    <row r="5436" spans="2:8">
      <c r="B5436" s="2" t="s">
        <v>5881</v>
      </c>
      <c r="C5436" s="2">
        <v>34</v>
      </c>
      <c r="D5436" s="2" t="s">
        <v>450</v>
      </c>
      <c r="E5436" s="2"/>
      <c r="F5436" s="2"/>
      <c r="G5436" s="2"/>
      <c r="H5436" s="2"/>
    </row>
    <row r="5437" spans="2:8">
      <c r="B5437" s="2" t="s">
        <v>5882</v>
      </c>
      <c r="C5437" s="2">
        <v>35</v>
      </c>
      <c r="D5437" s="2" t="s">
        <v>450</v>
      </c>
      <c r="E5437" s="2"/>
      <c r="F5437" s="2"/>
      <c r="G5437" s="2"/>
      <c r="H5437" s="2"/>
    </row>
    <row r="5438" spans="2:8">
      <c r="B5438" s="2" t="s">
        <v>5883</v>
      </c>
      <c r="C5438" s="2">
        <v>36</v>
      </c>
      <c r="D5438" s="2" t="s">
        <v>450</v>
      </c>
      <c r="E5438" s="2"/>
      <c r="F5438" s="2"/>
      <c r="G5438" s="2"/>
      <c r="H5438" s="2"/>
    </row>
    <row r="5439" spans="2:8">
      <c r="B5439" s="2" t="s">
        <v>5884</v>
      </c>
      <c r="C5439" s="2">
        <v>35</v>
      </c>
      <c r="D5439" s="2" t="s">
        <v>450</v>
      </c>
      <c r="E5439" s="2"/>
      <c r="F5439" s="2"/>
      <c r="G5439" s="2"/>
      <c r="H5439" s="2"/>
    </row>
    <row r="5440" spans="2:8">
      <c r="B5440" s="2" t="s">
        <v>5885</v>
      </c>
      <c r="C5440" s="2">
        <v>35</v>
      </c>
      <c r="D5440" s="2" t="s">
        <v>450</v>
      </c>
      <c r="E5440" s="2"/>
      <c r="F5440" s="2"/>
      <c r="G5440" s="2"/>
      <c r="H5440" s="2"/>
    </row>
    <row r="5441" spans="2:8">
      <c r="B5441" s="2" t="s">
        <v>5886</v>
      </c>
      <c r="C5441" s="2">
        <v>35</v>
      </c>
      <c r="D5441" s="2" t="s">
        <v>450</v>
      </c>
      <c r="E5441" s="2"/>
      <c r="F5441" s="2"/>
      <c r="G5441" s="2"/>
      <c r="H5441" s="2"/>
    </row>
    <row r="5442" spans="2:8">
      <c r="B5442" s="2" t="s">
        <v>5887</v>
      </c>
      <c r="C5442" s="2">
        <v>36</v>
      </c>
      <c r="D5442" s="2" t="s">
        <v>450</v>
      </c>
      <c r="E5442" s="2"/>
      <c r="F5442" s="2"/>
      <c r="G5442" s="2"/>
      <c r="H5442" s="2"/>
    </row>
    <row r="5443" spans="2:8">
      <c r="B5443" s="2" t="s">
        <v>5888</v>
      </c>
      <c r="C5443" s="2">
        <v>36</v>
      </c>
      <c r="D5443" s="2" t="s">
        <v>450</v>
      </c>
      <c r="E5443" s="2"/>
      <c r="F5443" s="2"/>
      <c r="G5443" s="2"/>
      <c r="H5443" s="2"/>
    </row>
    <row r="5444" spans="2:8">
      <c r="B5444" s="2" t="s">
        <v>5889</v>
      </c>
      <c r="C5444" s="2">
        <v>36</v>
      </c>
      <c r="D5444" s="2" t="s">
        <v>450</v>
      </c>
      <c r="E5444" s="2"/>
      <c r="F5444" s="2"/>
      <c r="G5444" s="2"/>
      <c r="H5444" s="2"/>
    </row>
    <row r="5445" spans="2:8">
      <c r="B5445" s="2" t="s">
        <v>5890</v>
      </c>
      <c r="C5445" s="2">
        <v>36</v>
      </c>
      <c r="D5445" s="2" t="s">
        <v>450</v>
      </c>
      <c r="E5445" s="2"/>
      <c r="F5445" s="2"/>
      <c r="G5445" s="2"/>
      <c r="H5445" s="2"/>
    </row>
    <row r="5446" spans="2:8">
      <c r="B5446" s="2" t="s">
        <v>5891</v>
      </c>
      <c r="C5446" s="2">
        <v>36</v>
      </c>
      <c r="D5446" s="2" t="s">
        <v>450</v>
      </c>
      <c r="E5446" s="2"/>
      <c r="F5446" s="2"/>
      <c r="G5446" s="2"/>
      <c r="H5446" s="2"/>
    </row>
    <row r="5447" spans="2:8">
      <c r="B5447" s="2" t="s">
        <v>5892</v>
      </c>
      <c r="C5447" s="2">
        <v>38</v>
      </c>
      <c r="D5447" s="2" t="s">
        <v>450</v>
      </c>
      <c r="E5447" s="2"/>
      <c r="F5447" s="2"/>
      <c r="G5447" s="2"/>
      <c r="H5447" s="2"/>
    </row>
    <row r="5448" spans="2:8">
      <c r="B5448" s="2" t="s">
        <v>5893</v>
      </c>
      <c r="C5448" s="2">
        <v>34</v>
      </c>
      <c r="D5448" s="2" t="s">
        <v>450</v>
      </c>
      <c r="E5448" s="2"/>
      <c r="F5448" s="2"/>
      <c r="G5448" s="2"/>
      <c r="H5448" s="2"/>
    </row>
    <row r="5449" spans="2:8">
      <c r="B5449" s="2" t="s">
        <v>5894</v>
      </c>
      <c r="C5449" s="2">
        <v>36</v>
      </c>
      <c r="D5449" s="2" t="s">
        <v>450</v>
      </c>
      <c r="E5449" s="2"/>
      <c r="F5449" s="2"/>
      <c r="G5449" s="2"/>
      <c r="H5449" s="2"/>
    </row>
    <row r="5450" spans="2:8">
      <c r="B5450" s="2" t="s">
        <v>5895</v>
      </c>
      <c r="C5450" s="2">
        <v>38</v>
      </c>
      <c r="D5450" s="2" t="s">
        <v>450</v>
      </c>
      <c r="E5450" s="2"/>
      <c r="F5450" s="2"/>
      <c r="G5450" s="2"/>
      <c r="H5450" s="2"/>
    </row>
    <row r="5451" spans="2:8">
      <c r="B5451" s="2" t="s">
        <v>5896</v>
      </c>
      <c r="C5451" s="2">
        <v>38</v>
      </c>
      <c r="D5451" s="2" t="s">
        <v>450</v>
      </c>
      <c r="E5451" s="2"/>
      <c r="F5451" s="2"/>
      <c r="G5451" s="2"/>
      <c r="H5451" s="2"/>
    </row>
    <row r="5452" spans="2:8">
      <c r="B5452" s="2" t="s">
        <v>5897</v>
      </c>
      <c r="C5452" s="2">
        <v>39</v>
      </c>
      <c r="D5452" s="2" t="s">
        <v>450</v>
      </c>
      <c r="E5452" s="2"/>
      <c r="F5452" s="2"/>
      <c r="G5452" s="2"/>
      <c r="H5452" s="2"/>
    </row>
    <row r="5453" spans="2:8">
      <c r="B5453" s="2" t="s">
        <v>5898</v>
      </c>
      <c r="C5453" s="2">
        <v>38</v>
      </c>
      <c r="D5453" s="2" t="s">
        <v>450</v>
      </c>
      <c r="E5453" s="2"/>
      <c r="F5453" s="2"/>
      <c r="G5453" s="2"/>
      <c r="H5453" s="2"/>
    </row>
    <row r="5454" spans="2:8">
      <c r="B5454" s="2" t="s">
        <v>5899</v>
      </c>
      <c r="C5454" s="2">
        <v>39</v>
      </c>
      <c r="D5454" s="2" t="s">
        <v>450</v>
      </c>
      <c r="E5454" s="2"/>
      <c r="F5454" s="2"/>
      <c r="G5454" s="2"/>
      <c r="H5454" s="2"/>
    </row>
    <row r="5455" spans="2:8">
      <c r="B5455" s="2" t="s">
        <v>5900</v>
      </c>
      <c r="C5455" s="2">
        <v>39</v>
      </c>
      <c r="D5455" s="2" t="s">
        <v>450</v>
      </c>
      <c r="E5455" s="2"/>
      <c r="F5455" s="2"/>
      <c r="G5455" s="2"/>
      <c r="H5455" s="2"/>
    </row>
    <row r="5456" spans="2:8">
      <c r="B5456" s="2" t="s">
        <v>5901</v>
      </c>
      <c r="C5456" s="2">
        <v>32</v>
      </c>
      <c r="D5456" s="2" t="s">
        <v>450</v>
      </c>
      <c r="E5456" s="2"/>
      <c r="F5456" s="2"/>
      <c r="G5456" s="2"/>
      <c r="H5456" s="2"/>
    </row>
    <row r="5457" spans="2:8">
      <c r="B5457" s="2" t="s">
        <v>5902</v>
      </c>
      <c r="C5457" s="2">
        <v>33</v>
      </c>
      <c r="D5457" s="2" t="s">
        <v>450</v>
      </c>
      <c r="E5457" s="2"/>
      <c r="F5457" s="2"/>
      <c r="G5457" s="2"/>
      <c r="H5457" s="2"/>
    </row>
    <row r="5458" spans="2:8">
      <c r="B5458" s="2" t="s">
        <v>5903</v>
      </c>
      <c r="C5458" s="2">
        <v>34</v>
      </c>
      <c r="D5458" s="2" t="s">
        <v>450</v>
      </c>
      <c r="E5458" s="2"/>
      <c r="F5458" s="2"/>
      <c r="G5458" s="2"/>
      <c r="H5458" s="2"/>
    </row>
    <row r="5459" spans="2:8">
      <c r="B5459" s="2" t="s">
        <v>5904</v>
      </c>
      <c r="C5459" s="2">
        <v>34</v>
      </c>
      <c r="D5459" s="2" t="s">
        <v>450</v>
      </c>
      <c r="E5459" s="2"/>
      <c r="F5459" s="2"/>
      <c r="G5459" s="2"/>
      <c r="H5459" s="2"/>
    </row>
    <row r="5460" spans="2:8">
      <c r="B5460" s="2" t="s">
        <v>5905</v>
      </c>
      <c r="C5460" s="2">
        <v>34</v>
      </c>
      <c r="D5460" s="2" t="s">
        <v>450</v>
      </c>
      <c r="E5460" s="2"/>
      <c r="F5460" s="2"/>
      <c r="G5460" s="2"/>
      <c r="H5460" s="2"/>
    </row>
    <row r="5461" spans="2:8">
      <c r="B5461" s="2" t="s">
        <v>5906</v>
      </c>
      <c r="C5461" s="2">
        <v>35</v>
      </c>
      <c r="D5461" s="2" t="s">
        <v>450</v>
      </c>
      <c r="E5461" s="2"/>
      <c r="F5461" s="2"/>
      <c r="G5461" s="2"/>
      <c r="H5461" s="2"/>
    </row>
    <row r="5462" spans="2:8">
      <c r="B5462" s="2" t="s">
        <v>5907</v>
      </c>
      <c r="C5462" s="2">
        <v>33</v>
      </c>
      <c r="D5462" s="2" t="s">
        <v>450</v>
      </c>
      <c r="E5462" s="2"/>
      <c r="F5462" s="2"/>
      <c r="G5462" s="2"/>
      <c r="H5462" s="2"/>
    </row>
    <row r="5463" spans="2:8">
      <c r="B5463" s="2" t="s">
        <v>5908</v>
      </c>
      <c r="C5463" s="2">
        <v>45</v>
      </c>
      <c r="D5463" s="2" t="s">
        <v>450</v>
      </c>
      <c r="E5463" s="2"/>
      <c r="F5463" s="2"/>
      <c r="G5463" s="2"/>
      <c r="H5463" s="2"/>
    </row>
    <row r="5464" spans="2:8">
      <c r="B5464" s="2" t="s">
        <v>5909</v>
      </c>
      <c r="C5464" s="2">
        <v>47</v>
      </c>
      <c r="D5464" s="2" t="s">
        <v>450</v>
      </c>
      <c r="E5464" s="2"/>
      <c r="F5464" s="2"/>
      <c r="G5464" s="2"/>
      <c r="H5464" s="2"/>
    </row>
    <row r="5465" spans="2:8">
      <c r="B5465" s="2" t="s">
        <v>5910</v>
      </c>
      <c r="C5465" s="2">
        <v>48</v>
      </c>
      <c r="D5465" s="2" t="s">
        <v>450</v>
      </c>
      <c r="E5465" s="2"/>
      <c r="F5465" s="2"/>
      <c r="G5465" s="2"/>
      <c r="H5465" s="2"/>
    </row>
    <row r="5466" spans="2:8">
      <c r="B5466" s="2" t="s">
        <v>5911</v>
      </c>
      <c r="C5466" s="2">
        <v>46</v>
      </c>
      <c r="D5466" s="2" t="s">
        <v>450</v>
      </c>
      <c r="E5466" s="2"/>
      <c r="F5466" s="2"/>
      <c r="G5466" s="2"/>
      <c r="H5466" s="2"/>
    </row>
    <row r="5467" spans="2:8">
      <c r="B5467" s="2" t="s">
        <v>5912</v>
      </c>
      <c r="C5467" s="2">
        <v>46</v>
      </c>
      <c r="D5467" s="2" t="s">
        <v>450</v>
      </c>
      <c r="E5467" s="2"/>
      <c r="F5467" s="2"/>
      <c r="G5467" s="2"/>
      <c r="H5467" s="2"/>
    </row>
    <row r="5468" spans="2:8">
      <c r="B5468" s="2" t="s">
        <v>5913</v>
      </c>
      <c r="C5468" s="2">
        <v>48</v>
      </c>
      <c r="D5468" s="2" t="s">
        <v>450</v>
      </c>
      <c r="E5468" s="2"/>
      <c r="F5468" s="2"/>
      <c r="G5468" s="2"/>
      <c r="H5468" s="2"/>
    </row>
    <row r="5469" spans="2:8">
      <c r="B5469" s="2" t="s">
        <v>5914</v>
      </c>
      <c r="C5469" s="2">
        <v>32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34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33</v>
      </c>
      <c r="D5476" s="2" t="s">
        <v>450</v>
      </c>
      <c r="E5476" s="2"/>
      <c r="F5476" s="2"/>
      <c r="G5476" s="2"/>
      <c r="H5476" s="2"/>
    </row>
    <row r="5477" spans="2:8">
      <c r="B5477" s="2" t="s">
        <v>5922</v>
      </c>
      <c r="C5477" s="2">
        <v>33</v>
      </c>
      <c r="D5477" s="2" t="s">
        <v>450</v>
      </c>
      <c r="E5477" s="2"/>
      <c r="F5477" s="2"/>
      <c r="G5477" s="2"/>
      <c r="H5477" s="2"/>
    </row>
    <row r="5478" spans="2:8">
      <c r="B5478" s="2" t="s">
        <v>5923</v>
      </c>
      <c r="C5478" s="2">
        <v>32</v>
      </c>
      <c r="D5478" s="2" t="s">
        <v>450</v>
      </c>
      <c r="E5478" s="2"/>
      <c r="F5478" s="2"/>
      <c r="G5478" s="2"/>
      <c r="H5478" s="2"/>
    </row>
    <row r="5479" spans="2:8">
      <c r="B5479" s="2" t="s">
        <v>5924</v>
      </c>
      <c r="C5479" s="2">
        <v>33</v>
      </c>
      <c r="D5479" s="2" t="s">
        <v>450</v>
      </c>
      <c r="E5479" s="2"/>
      <c r="F5479" s="2"/>
      <c r="G5479" s="2"/>
      <c r="H5479" s="2"/>
    </row>
    <row r="5480" spans="2:8">
      <c r="B5480" s="2" t="s">
        <v>5925</v>
      </c>
      <c r="C5480" s="2">
        <v>32</v>
      </c>
      <c r="D5480" s="2" t="s">
        <v>450</v>
      </c>
      <c r="E5480" s="2"/>
      <c r="F5480" s="2"/>
      <c r="G5480" s="2"/>
      <c r="H5480" s="2"/>
    </row>
    <row r="5481" spans="2:8">
      <c r="B5481" s="2" t="s">
        <v>5926</v>
      </c>
      <c r="C5481" s="2">
        <v>31</v>
      </c>
      <c r="D5481" s="2" t="s">
        <v>450</v>
      </c>
      <c r="E5481" s="2"/>
      <c r="F5481" s="2"/>
      <c r="G5481" s="2"/>
      <c r="H5481" s="2"/>
    </row>
    <row r="5482" spans="2:8">
      <c r="B5482" s="2" t="s">
        <v>5927</v>
      </c>
      <c r="C5482" s="2">
        <v>29</v>
      </c>
      <c r="D5482" s="2" t="s">
        <v>450</v>
      </c>
      <c r="E5482" s="2"/>
      <c r="F5482" s="2"/>
      <c r="G5482" s="2"/>
      <c r="H5482" s="2"/>
    </row>
    <row r="5483" spans="2:8">
      <c r="B5483" s="2" t="s">
        <v>5928</v>
      </c>
      <c r="C5483" s="2">
        <v>27</v>
      </c>
      <c r="D5483" s="2" t="s">
        <v>450</v>
      </c>
      <c r="E5483" s="2"/>
      <c r="F5483" s="2"/>
      <c r="G5483" s="2"/>
      <c r="H5483" s="2"/>
    </row>
    <row r="5484" spans="2:8">
      <c r="B5484" s="2" t="s">
        <v>5929</v>
      </c>
      <c r="C5484" s="2">
        <v>26</v>
      </c>
      <c r="D5484" s="2" t="s">
        <v>450</v>
      </c>
      <c r="E5484" s="2"/>
      <c r="F5484" s="2"/>
      <c r="G5484" s="2"/>
      <c r="H5484" s="2"/>
    </row>
    <row r="5485" spans="2:8">
      <c r="B5485" s="2" t="s">
        <v>5930</v>
      </c>
      <c r="C5485" s="2">
        <v>41</v>
      </c>
      <c r="D5485" s="2" t="s">
        <v>450</v>
      </c>
      <c r="E5485" s="2"/>
      <c r="F5485" s="2"/>
      <c r="G5485" s="2"/>
      <c r="H5485" s="2"/>
    </row>
    <row r="5486" spans="2:8">
      <c r="B5486" s="2" t="s">
        <v>5931</v>
      </c>
      <c r="C5486" s="2">
        <v>42</v>
      </c>
      <c r="D5486" s="2" t="s">
        <v>450</v>
      </c>
      <c r="E5486" s="2"/>
      <c r="F5486" s="2"/>
      <c r="G5486" s="2"/>
      <c r="H5486" s="2"/>
    </row>
    <row r="5487" spans="2:8">
      <c r="B5487" s="2" t="s">
        <v>5932</v>
      </c>
      <c r="C5487" s="2">
        <v>42</v>
      </c>
      <c r="D5487" s="2" t="s">
        <v>450</v>
      </c>
      <c r="E5487" s="2"/>
      <c r="F5487" s="2"/>
      <c r="G5487" s="2"/>
      <c r="H5487" s="2"/>
    </row>
    <row r="5488" spans="2:8">
      <c r="B5488" s="2" t="s">
        <v>5933</v>
      </c>
      <c r="C5488" s="2">
        <v>43</v>
      </c>
      <c r="D5488" s="2" t="s">
        <v>450</v>
      </c>
      <c r="E5488" s="2"/>
      <c r="F5488" s="2"/>
      <c r="G5488" s="2"/>
      <c r="H5488" s="2"/>
    </row>
    <row r="5489" spans="2:8">
      <c r="B5489" s="2" t="s">
        <v>5934</v>
      </c>
      <c r="C5489" s="2">
        <v>44</v>
      </c>
      <c r="D5489" s="2" t="s">
        <v>450</v>
      </c>
      <c r="E5489" s="2"/>
      <c r="F5489" s="2"/>
      <c r="G5489" s="2"/>
      <c r="H5489" s="2"/>
    </row>
    <row r="5490" spans="2:8">
      <c r="B5490" s="2" t="s">
        <v>5935</v>
      </c>
      <c r="C5490" s="2">
        <v>44</v>
      </c>
      <c r="D5490" s="2" t="s">
        <v>450</v>
      </c>
      <c r="E5490" s="2"/>
      <c r="F5490" s="2"/>
      <c r="G5490" s="2"/>
      <c r="H5490" s="2"/>
    </row>
    <row r="5491" spans="2:8">
      <c r="B5491" s="2" t="s">
        <v>5936</v>
      </c>
      <c r="C5491" s="2">
        <v>45</v>
      </c>
      <c r="D5491" s="2" t="s">
        <v>450</v>
      </c>
      <c r="E5491" s="2"/>
      <c r="F5491" s="2"/>
      <c r="G5491" s="2"/>
      <c r="H5491" s="2"/>
    </row>
    <row r="5492" spans="2:8">
      <c r="B5492" s="2" t="s">
        <v>5937</v>
      </c>
      <c r="C5492" s="2">
        <v>6</v>
      </c>
      <c r="D5492" s="2" t="s">
        <v>450</v>
      </c>
      <c r="E5492" s="2"/>
      <c r="F5492" s="2"/>
      <c r="G5492" s="2"/>
      <c r="H5492" s="2"/>
    </row>
    <row r="5493" spans="2:8">
      <c r="B5493" s="2" t="s">
        <v>5938</v>
      </c>
      <c r="C5493" s="2">
        <v>6</v>
      </c>
      <c r="D5493" s="2" t="s">
        <v>450</v>
      </c>
      <c r="E5493" s="2"/>
      <c r="F5493" s="2"/>
      <c r="G5493" s="2"/>
      <c r="H5493" s="2"/>
    </row>
    <row r="5494" spans="2:8">
      <c r="B5494" s="2" t="s">
        <v>5939</v>
      </c>
      <c r="C5494" s="2">
        <v>5</v>
      </c>
      <c r="D5494" s="2" t="s">
        <v>450</v>
      </c>
      <c r="E5494" s="2"/>
      <c r="F5494" s="2"/>
      <c r="G5494" s="2"/>
      <c r="H5494" s="2"/>
    </row>
    <row r="5495" spans="2:8">
      <c r="B5495" s="2" t="s">
        <v>5940</v>
      </c>
      <c r="C5495" s="2">
        <v>5</v>
      </c>
      <c r="D5495" s="2" t="s">
        <v>450</v>
      </c>
      <c r="E5495" s="2"/>
      <c r="F5495" s="2"/>
      <c r="G5495" s="2"/>
      <c r="H5495" s="2"/>
    </row>
    <row r="5496" spans="2:8">
      <c r="B5496" s="2" t="s">
        <v>5941</v>
      </c>
      <c r="C5496" s="2">
        <v>6</v>
      </c>
      <c r="D5496" s="2" t="s">
        <v>450</v>
      </c>
      <c r="E5496" s="2"/>
      <c r="F5496" s="2"/>
      <c r="G5496" s="2"/>
      <c r="H5496" s="2"/>
    </row>
    <row r="5497" spans="2:8">
      <c r="B5497" s="2" t="s">
        <v>5942</v>
      </c>
      <c r="C5497" s="2">
        <v>5</v>
      </c>
      <c r="D5497" s="2" t="s">
        <v>450</v>
      </c>
      <c r="E5497" s="2"/>
      <c r="F5497" s="2"/>
      <c r="G5497" s="2"/>
      <c r="H5497" s="2"/>
    </row>
    <row r="5498" spans="2:8">
      <c r="B5498" s="2" t="s">
        <v>5943</v>
      </c>
      <c r="C5498" s="2">
        <v>5</v>
      </c>
      <c r="D5498" s="2" t="s">
        <v>450</v>
      </c>
      <c r="E5498" s="2"/>
      <c r="F5498" s="2"/>
      <c r="G5498" s="2"/>
      <c r="H5498" s="2"/>
    </row>
    <row r="5499" spans="2:8">
      <c r="B5499" s="2" t="s">
        <v>5944</v>
      </c>
      <c r="C5499" s="2">
        <v>5</v>
      </c>
      <c r="D5499" s="2" t="s">
        <v>450</v>
      </c>
      <c r="E5499" s="2"/>
      <c r="F5499" s="2"/>
      <c r="G5499" s="2"/>
      <c r="H5499" s="2"/>
    </row>
    <row r="5500" spans="2:8">
      <c r="B5500" s="2" t="s">
        <v>5945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23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25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25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25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32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34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35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35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36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36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14</v>
      </c>
      <c r="D5516" s="2" t="s">
        <v>450</v>
      </c>
      <c r="E5516" s="2"/>
      <c r="F5516" s="2"/>
      <c r="G5516" s="2"/>
      <c r="H5516" s="2"/>
    </row>
    <row r="5517" spans="2:8">
      <c r="B5517" s="2" t="s">
        <v>5962</v>
      </c>
      <c r="C5517" s="2">
        <v>19</v>
      </c>
      <c r="D5517" s="2" t="s">
        <v>450</v>
      </c>
      <c r="E5517" s="2"/>
      <c r="F5517" s="2"/>
      <c r="G5517" s="2"/>
      <c r="H5517" s="2"/>
    </row>
    <row r="5518" spans="2:8">
      <c r="B5518" s="2" t="s">
        <v>5963</v>
      </c>
      <c r="C5518" s="2">
        <v>28</v>
      </c>
      <c r="D5518" s="2" t="s">
        <v>450</v>
      </c>
      <c r="E5518" s="2"/>
      <c r="F5518" s="2"/>
      <c r="G5518" s="2"/>
      <c r="H5518" s="2"/>
    </row>
    <row r="5519" spans="2:8">
      <c r="B5519" s="2" t="s">
        <v>5964</v>
      </c>
      <c r="C5519" s="2">
        <v>32</v>
      </c>
      <c r="D5519" s="2" t="s">
        <v>450</v>
      </c>
      <c r="E5519" s="2"/>
      <c r="F5519" s="2"/>
      <c r="G5519" s="2"/>
      <c r="H5519" s="2"/>
    </row>
    <row r="5520" spans="2:8">
      <c r="B5520" s="2" t="s">
        <v>5965</v>
      </c>
      <c r="C5520" s="2">
        <v>34</v>
      </c>
      <c r="D5520" s="2" t="s">
        <v>450</v>
      </c>
      <c r="E5520" s="2"/>
      <c r="F5520" s="2"/>
      <c r="G5520" s="2"/>
      <c r="H5520" s="2"/>
    </row>
    <row r="5521" spans="2:8">
      <c r="B5521" s="2" t="s">
        <v>5966</v>
      </c>
      <c r="C5521" s="2">
        <v>35</v>
      </c>
      <c r="D5521" s="2" t="s">
        <v>450</v>
      </c>
      <c r="E5521" s="2"/>
      <c r="F5521" s="2"/>
      <c r="G5521" s="2"/>
      <c r="H5521" s="2"/>
    </row>
    <row r="5522" spans="2:8">
      <c r="B5522" s="2" t="s">
        <v>5967</v>
      </c>
      <c r="C5522" s="2">
        <v>35</v>
      </c>
      <c r="D5522" s="2" t="s">
        <v>450</v>
      </c>
      <c r="E5522" s="2"/>
      <c r="F5522" s="2"/>
      <c r="G5522" s="2"/>
      <c r="H5522" s="2"/>
    </row>
    <row r="5523" spans="2:8">
      <c r="B5523" s="2" t="s">
        <v>5968</v>
      </c>
      <c r="C5523" s="2">
        <v>34</v>
      </c>
      <c r="D5523" s="2" t="s">
        <v>450</v>
      </c>
      <c r="E5523" s="2"/>
      <c r="F5523" s="2"/>
      <c r="G5523" s="2"/>
      <c r="H5523" s="2"/>
    </row>
    <row r="5524" spans="2:8">
      <c r="B5524" s="2" t="s">
        <v>5969</v>
      </c>
      <c r="C5524" s="2">
        <v>36</v>
      </c>
      <c r="D5524" s="2" t="s">
        <v>450</v>
      </c>
      <c r="E5524" s="2"/>
      <c r="F5524" s="2"/>
      <c r="G5524" s="2"/>
      <c r="H5524" s="2"/>
    </row>
    <row r="5525" spans="2:8">
      <c r="B5525" s="2" t="s">
        <v>5970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35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35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38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35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37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37</v>
      </c>
      <c r="D5531" s="2" t="s">
        <v>450</v>
      </c>
      <c r="E5531" s="2"/>
      <c r="F5531" s="2"/>
      <c r="G5531" s="2"/>
      <c r="H5531" s="2"/>
    </row>
    <row r="5532" spans="2:8">
      <c r="B5532" s="2" t="s">
        <v>5977</v>
      </c>
      <c r="C5532" s="2">
        <v>41</v>
      </c>
      <c r="D5532" s="2" t="s">
        <v>450</v>
      </c>
      <c r="E5532" s="2"/>
      <c r="F5532" s="2"/>
      <c r="G5532" s="2"/>
      <c r="H5532" s="2"/>
    </row>
    <row r="5533" spans="2:8">
      <c r="B5533" s="2" t="s">
        <v>5978</v>
      </c>
      <c r="C5533" s="2">
        <v>42</v>
      </c>
      <c r="D5533" s="2" t="s">
        <v>450</v>
      </c>
      <c r="E5533" s="2"/>
      <c r="F5533" s="2"/>
      <c r="G5533" s="2"/>
      <c r="H5533" s="2"/>
    </row>
    <row r="5534" spans="2:8">
      <c r="B5534" s="2" t="s">
        <v>5979</v>
      </c>
      <c r="C5534" s="2">
        <v>44</v>
      </c>
      <c r="D5534" s="2" t="s">
        <v>450</v>
      </c>
      <c r="E5534" s="2"/>
      <c r="F5534" s="2"/>
      <c r="G5534" s="2"/>
      <c r="H5534" s="2"/>
    </row>
    <row r="5535" spans="2:8">
      <c r="B5535" s="2" t="s">
        <v>5980</v>
      </c>
      <c r="C5535" s="2">
        <v>46</v>
      </c>
      <c r="D5535" s="2" t="s">
        <v>450</v>
      </c>
      <c r="E5535" s="2"/>
      <c r="F5535" s="2"/>
      <c r="G5535" s="2"/>
      <c r="H5535" s="2"/>
    </row>
    <row r="5536" spans="2:8">
      <c r="B5536" s="2" t="s">
        <v>5981</v>
      </c>
      <c r="C5536" s="2">
        <v>44</v>
      </c>
      <c r="D5536" s="2" t="s">
        <v>450</v>
      </c>
      <c r="E5536" s="2"/>
      <c r="F5536" s="2"/>
      <c r="G5536" s="2"/>
      <c r="H5536" s="2"/>
    </row>
    <row r="5537" spans="2:8">
      <c r="B5537" s="2" t="s">
        <v>5982</v>
      </c>
      <c r="C5537" s="2">
        <v>46</v>
      </c>
      <c r="D5537" s="2" t="s">
        <v>450</v>
      </c>
      <c r="E5537" s="2"/>
      <c r="F5537" s="2"/>
      <c r="G5537" s="2"/>
      <c r="H5537" s="2"/>
    </row>
    <row r="5538" spans="2:8">
      <c r="B5538" s="2" t="s">
        <v>5983</v>
      </c>
      <c r="C5538" s="2">
        <v>5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37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35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37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37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37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35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49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50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50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47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43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39</v>
      </c>
      <c r="D5552" s="2" t="s">
        <v>450</v>
      </c>
      <c r="E5552" s="2"/>
      <c r="F5552" s="2"/>
      <c r="G5552" s="2"/>
      <c r="H5552" s="2"/>
    </row>
    <row r="5553" spans="2:8">
      <c r="B5553" s="2" t="s">
        <v>5998</v>
      </c>
      <c r="C5553" s="2">
        <v>40</v>
      </c>
      <c r="D5553" s="2" t="s">
        <v>450</v>
      </c>
      <c r="E5553" s="2"/>
      <c r="F5553" s="2"/>
      <c r="G5553" s="2"/>
      <c r="H5553" s="2"/>
    </row>
    <row r="5554" spans="2:8">
      <c r="B5554" s="2" t="s">
        <v>5999</v>
      </c>
      <c r="C5554" s="2">
        <v>41</v>
      </c>
      <c r="D5554" s="2" t="s">
        <v>450</v>
      </c>
      <c r="E5554" s="2"/>
      <c r="F5554" s="2"/>
      <c r="G5554" s="2"/>
      <c r="H5554" s="2"/>
    </row>
    <row r="5555" spans="2:8">
      <c r="B5555" s="2" t="s">
        <v>6000</v>
      </c>
      <c r="C5555" s="2">
        <v>41</v>
      </c>
      <c r="D5555" s="2" t="s">
        <v>450</v>
      </c>
      <c r="E5555" s="2"/>
      <c r="F5555" s="2"/>
      <c r="G5555" s="2"/>
      <c r="H5555" s="2"/>
    </row>
    <row r="5556" spans="2:8">
      <c r="B5556" s="2" t="s">
        <v>6001</v>
      </c>
      <c r="C5556" s="2">
        <v>41</v>
      </c>
      <c r="D5556" s="2" t="s">
        <v>450</v>
      </c>
      <c r="E5556" s="2"/>
      <c r="F5556" s="2"/>
      <c r="G5556" s="2"/>
      <c r="H5556" s="2"/>
    </row>
    <row r="5557" spans="2:8">
      <c r="B5557" s="2" t="s">
        <v>6002</v>
      </c>
      <c r="C5557" s="2">
        <v>43</v>
      </c>
      <c r="D5557" s="2" t="s">
        <v>450</v>
      </c>
      <c r="E5557" s="2"/>
      <c r="F5557" s="2"/>
      <c r="G5557" s="2"/>
      <c r="H5557" s="2"/>
    </row>
    <row r="5558" spans="2:8">
      <c r="B5558" s="2" t="s">
        <v>6003</v>
      </c>
      <c r="C5558" s="2">
        <v>12</v>
      </c>
      <c r="D5558" s="2" t="s">
        <v>450</v>
      </c>
      <c r="E5558" s="2"/>
      <c r="F5558" s="2"/>
      <c r="G5558" s="2"/>
      <c r="H5558" s="2"/>
    </row>
    <row r="5559" spans="2:8">
      <c r="B5559" s="2" t="s">
        <v>6004</v>
      </c>
      <c r="C5559" s="2">
        <v>11</v>
      </c>
      <c r="D5559" s="2" t="s">
        <v>450</v>
      </c>
      <c r="E5559" s="2"/>
      <c r="F5559" s="2"/>
      <c r="G5559" s="2"/>
      <c r="H5559" s="2"/>
    </row>
    <row r="5560" spans="2:8">
      <c r="B5560" s="2" t="s">
        <v>6005</v>
      </c>
      <c r="C5560" s="2">
        <v>13</v>
      </c>
      <c r="D5560" s="2" t="s">
        <v>450</v>
      </c>
      <c r="E5560" s="2"/>
      <c r="F5560" s="2"/>
      <c r="G5560" s="2"/>
      <c r="H5560" s="2"/>
    </row>
    <row r="5561" spans="2:8">
      <c r="B5561" s="2" t="s">
        <v>6006</v>
      </c>
      <c r="C5561" s="2">
        <v>12</v>
      </c>
      <c r="D5561" s="2" t="s">
        <v>450</v>
      </c>
      <c r="E5561" s="2"/>
      <c r="F5561" s="2"/>
      <c r="G5561" s="2"/>
      <c r="H5561" s="2"/>
    </row>
    <row r="5562" spans="2:8">
      <c r="B5562" s="2" t="s">
        <v>6007</v>
      </c>
      <c r="C5562" s="2">
        <v>12</v>
      </c>
      <c r="D5562" s="2" t="s">
        <v>450</v>
      </c>
      <c r="E5562" s="2"/>
      <c r="F5562" s="2"/>
      <c r="G5562" s="2"/>
      <c r="H5562" s="2"/>
    </row>
    <row r="5563" spans="2:8">
      <c r="B5563" s="2" t="s">
        <v>6008</v>
      </c>
      <c r="C5563" s="2">
        <v>29</v>
      </c>
      <c r="D5563" s="2" t="s">
        <v>450</v>
      </c>
      <c r="E5563" s="2"/>
      <c r="F5563" s="2"/>
      <c r="G5563" s="2"/>
      <c r="H5563" s="2"/>
    </row>
    <row r="5564" spans="2:8">
      <c r="B5564" s="2" t="s">
        <v>6009</v>
      </c>
      <c r="C5564" s="2">
        <v>29</v>
      </c>
      <c r="D5564" s="2" t="s">
        <v>450</v>
      </c>
      <c r="E5564" s="2"/>
      <c r="F5564" s="2"/>
      <c r="G5564" s="2"/>
      <c r="H5564" s="2"/>
    </row>
    <row r="5565" spans="2:8">
      <c r="B5565" s="2" t="s">
        <v>6010</v>
      </c>
      <c r="C5565" s="2">
        <v>31</v>
      </c>
      <c r="D5565" s="2" t="s">
        <v>450</v>
      </c>
      <c r="E5565" s="2"/>
      <c r="F5565" s="2"/>
      <c r="G5565" s="2"/>
      <c r="H5565" s="2"/>
    </row>
    <row r="5566" spans="2:8">
      <c r="B5566" s="2" t="s">
        <v>6011</v>
      </c>
      <c r="C5566" s="2">
        <v>33</v>
      </c>
      <c r="D5566" s="2" t="s">
        <v>450</v>
      </c>
      <c r="E5566" s="2"/>
      <c r="F5566" s="2"/>
      <c r="G5566" s="2"/>
      <c r="H5566" s="2"/>
    </row>
    <row r="5567" spans="2:8">
      <c r="B5567" s="2" t="s">
        <v>6012</v>
      </c>
      <c r="C5567" s="2">
        <v>32</v>
      </c>
      <c r="D5567" s="2" t="s">
        <v>450</v>
      </c>
      <c r="E5567" s="2"/>
      <c r="F5567" s="2"/>
      <c r="G5567" s="2"/>
      <c r="H5567" s="2"/>
    </row>
    <row r="5568" spans="2:8">
      <c r="B5568" s="2" t="s">
        <v>6013</v>
      </c>
      <c r="C5568" s="2">
        <v>32</v>
      </c>
      <c r="D5568" s="2" t="s">
        <v>450</v>
      </c>
      <c r="E5568" s="2"/>
      <c r="F5568" s="2"/>
      <c r="G5568" s="2"/>
      <c r="H5568" s="2"/>
    </row>
    <row r="5569" spans="2:8">
      <c r="B5569" s="2" t="s">
        <v>6014</v>
      </c>
      <c r="C5569" s="2">
        <v>33</v>
      </c>
      <c r="D5569" s="2" t="s">
        <v>450</v>
      </c>
      <c r="E5569" s="2"/>
      <c r="F5569" s="2"/>
      <c r="G5569" s="2"/>
      <c r="H5569" s="2"/>
    </row>
    <row r="5570" spans="2:8">
      <c r="B5570" s="2" t="s">
        <v>6015</v>
      </c>
      <c r="C5570" s="2">
        <v>34</v>
      </c>
      <c r="D5570" s="2" t="s">
        <v>450</v>
      </c>
      <c r="E5570" s="2"/>
      <c r="F5570" s="2"/>
      <c r="G5570" s="2"/>
      <c r="H5570" s="2"/>
    </row>
    <row r="5571" spans="2:8">
      <c r="B5571" s="2" t="s">
        <v>6016</v>
      </c>
      <c r="C5571" s="2">
        <v>34</v>
      </c>
      <c r="D5571" s="2" t="s">
        <v>450</v>
      </c>
      <c r="E5571" s="2"/>
      <c r="F5571" s="2"/>
      <c r="G5571" s="2"/>
      <c r="H5571" s="2"/>
    </row>
    <row r="5572" spans="2:8">
      <c r="B5572" s="2" t="s">
        <v>6017</v>
      </c>
      <c r="C5572" s="2">
        <v>34</v>
      </c>
      <c r="D5572" s="2" t="s">
        <v>450</v>
      </c>
      <c r="E5572" s="2"/>
      <c r="F5572" s="2"/>
      <c r="G5572" s="2"/>
      <c r="H5572" s="2"/>
    </row>
    <row r="5573" spans="2:8">
      <c r="B5573" s="2" t="s">
        <v>6018</v>
      </c>
      <c r="C5573" s="2">
        <v>37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39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40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40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38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25</v>
      </c>
      <c r="D5578" s="2" t="s">
        <v>450</v>
      </c>
      <c r="E5578" s="2"/>
      <c r="F5578" s="2"/>
      <c r="G5578" s="2"/>
      <c r="H5578" s="2"/>
    </row>
    <row r="5579" spans="2:8">
      <c r="B5579" s="2" t="s">
        <v>6024</v>
      </c>
      <c r="C5579" s="2">
        <v>26</v>
      </c>
      <c r="D5579" s="2" t="s">
        <v>450</v>
      </c>
      <c r="E5579" s="2"/>
      <c r="F5579" s="2"/>
      <c r="G5579" s="2"/>
      <c r="H5579" s="2"/>
    </row>
    <row r="5580" spans="2:8">
      <c r="B5580" s="2" t="s">
        <v>6025</v>
      </c>
      <c r="C5580" s="2">
        <v>27</v>
      </c>
      <c r="D5580" s="2" t="s">
        <v>450</v>
      </c>
      <c r="E5580" s="2"/>
      <c r="F5580" s="2"/>
      <c r="G5580" s="2"/>
      <c r="H5580" s="2"/>
    </row>
    <row r="5581" spans="2:8">
      <c r="B5581" s="2" t="s">
        <v>6026</v>
      </c>
      <c r="C5581" s="2">
        <v>28</v>
      </c>
      <c r="D5581" s="2" t="s">
        <v>450</v>
      </c>
      <c r="E5581" s="2"/>
      <c r="F5581" s="2"/>
      <c r="G5581" s="2"/>
      <c r="H5581" s="2"/>
    </row>
    <row r="5582" spans="2:8">
      <c r="B5582" s="2" t="s">
        <v>6027</v>
      </c>
      <c r="C5582" s="2">
        <v>28</v>
      </c>
      <c r="D5582" s="2" t="s">
        <v>450</v>
      </c>
      <c r="E5582" s="2"/>
      <c r="F5582" s="2"/>
      <c r="G5582" s="2"/>
      <c r="H5582" s="2"/>
    </row>
    <row r="5583" spans="2:8">
      <c r="B5583" s="2" t="s">
        <v>6028</v>
      </c>
      <c r="C5583" s="2">
        <v>28</v>
      </c>
      <c r="D5583" s="2" t="s">
        <v>450</v>
      </c>
      <c r="E5583" s="2"/>
      <c r="F5583" s="2"/>
      <c r="G5583" s="2"/>
      <c r="H5583" s="2"/>
    </row>
    <row r="5584" spans="2:8">
      <c r="B5584" s="2" t="s">
        <v>6029</v>
      </c>
      <c r="C5584" s="2">
        <v>29</v>
      </c>
      <c r="D5584" s="2" t="s">
        <v>450</v>
      </c>
      <c r="E5584" s="2"/>
      <c r="F5584" s="2"/>
      <c r="G5584" s="2"/>
      <c r="H5584" s="2"/>
    </row>
    <row r="5585" spans="2:8">
      <c r="B5585" s="2" t="s">
        <v>6030</v>
      </c>
      <c r="C5585" s="2">
        <v>29</v>
      </c>
      <c r="D5585" s="2" t="s">
        <v>450</v>
      </c>
      <c r="E5585" s="2"/>
      <c r="F5585" s="2"/>
      <c r="G5585" s="2"/>
      <c r="H5585" s="2"/>
    </row>
    <row r="5586" spans="2:8">
      <c r="B5586" s="2" t="s">
        <v>6031</v>
      </c>
      <c r="C5586" s="2">
        <v>29</v>
      </c>
      <c r="D5586" s="2" t="s">
        <v>450</v>
      </c>
      <c r="E5586" s="2"/>
      <c r="F5586" s="2"/>
      <c r="G5586" s="2"/>
      <c r="H5586" s="2"/>
    </row>
    <row r="5587" spans="2:8">
      <c r="B5587" s="2" t="s">
        <v>6032</v>
      </c>
      <c r="C5587" s="2">
        <v>30</v>
      </c>
      <c r="D5587" s="2" t="s">
        <v>450</v>
      </c>
      <c r="E5587" s="2"/>
      <c r="F5587" s="2"/>
      <c r="G5587" s="2"/>
      <c r="H5587" s="2"/>
    </row>
    <row r="5588" spans="2:8">
      <c r="B5588" s="2" t="s">
        <v>6033</v>
      </c>
      <c r="C5588" s="2">
        <v>31</v>
      </c>
      <c r="D5588" s="2" t="s">
        <v>450</v>
      </c>
      <c r="E5588" s="2"/>
      <c r="F5588" s="2"/>
      <c r="G5588" s="2"/>
      <c r="H5588" s="2"/>
    </row>
    <row r="5589" spans="2:8">
      <c r="B5589" s="2" t="s">
        <v>6034</v>
      </c>
      <c r="C5589" s="2">
        <v>37</v>
      </c>
      <c r="D5589" s="2" t="s">
        <v>450</v>
      </c>
      <c r="E5589" s="2"/>
      <c r="F5589" s="2"/>
      <c r="G5589" s="2"/>
      <c r="H5589" s="2"/>
    </row>
    <row r="5590" spans="2:8">
      <c r="B5590" s="2" t="s">
        <v>6035</v>
      </c>
      <c r="C5590" s="2">
        <v>37</v>
      </c>
      <c r="D5590" s="2" t="s">
        <v>450</v>
      </c>
      <c r="E5590" s="2"/>
      <c r="F5590" s="2"/>
      <c r="G5590" s="2"/>
      <c r="H5590" s="2"/>
    </row>
    <row r="5591" spans="2:8">
      <c r="B5591" s="2" t="s">
        <v>6036</v>
      </c>
      <c r="C5591" s="2">
        <v>37</v>
      </c>
      <c r="D5591" s="2" t="s">
        <v>450</v>
      </c>
      <c r="E5591" s="2"/>
      <c r="F5591" s="2"/>
      <c r="G5591" s="2"/>
      <c r="H5591" s="2"/>
    </row>
    <row r="5592" spans="2:8">
      <c r="B5592" s="2" t="s">
        <v>6037</v>
      </c>
      <c r="C5592" s="2">
        <v>38</v>
      </c>
      <c r="D5592" s="2" t="s">
        <v>450</v>
      </c>
      <c r="E5592" s="2"/>
      <c r="F5592" s="2"/>
      <c r="G5592" s="2"/>
      <c r="H5592" s="2"/>
    </row>
    <row r="5593" spans="2:8">
      <c r="B5593" s="2" t="s">
        <v>6038</v>
      </c>
      <c r="C5593" s="2">
        <v>40</v>
      </c>
      <c r="D5593" s="2" t="s">
        <v>450</v>
      </c>
      <c r="E5593" s="2"/>
      <c r="F5593" s="2"/>
      <c r="G5593" s="2"/>
      <c r="H5593" s="2"/>
    </row>
    <row r="5594" spans="2:8">
      <c r="B5594" s="2" t="s">
        <v>6039</v>
      </c>
      <c r="C5594" s="2">
        <v>41</v>
      </c>
      <c r="D5594" s="2" t="s">
        <v>450</v>
      </c>
      <c r="E5594" s="2"/>
      <c r="F5594" s="2"/>
      <c r="G5594" s="2"/>
      <c r="H5594" s="2"/>
    </row>
    <row r="5595" spans="2:8">
      <c r="B5595" s="2" t="s">
        <v>6040</v>
      </c>
      <c r="C5595" s="2">
        <v>42</v>
      </c>
      <c r="D5595" s="2" t="s">
        <v>450</v>
      </c>
      <c r="E5595" s="2"/>
      <c r="F5595" s="2"/>
      <c r="G5595" s="2"/>
      <c r="H5595" s="2"/>
    </row>
    <row r="5596" spans="2:8">
      <c r="B5596" s="2" t="s">
        <v>6041</v>
      </c>
      <c r="C5596" s="2">
        <v>40</v>
      </c>
      <c r="D5596" s="2" t="s">
        <v>450</v>
      </c>
      <c r="E5596" s="2"/>
      <c r="F5596" s="2"/>
      <c r="G5596" s="2"/>
      <c r="H5596" s="2"/>
    </row>
    <row r="5597" spans="2:8">
      <c r="B5597" s="2" t="s">
        <v>6042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40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40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44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46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45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39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38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36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43</v>
      </c>
      <c r="D5606" s="2" t="s">
        <v>450</v>
      </c>
      <c r="E5606" s="2"/>
      <c r="F5606" s="2"/>
      <c r="G5606" s="2"/>
      <c r="H5606" s="2"/>
    </row>
    <row r="5607" spans="2:8">
      <c r="B5607" s="2" t="s">
        <v>6052</v>
      </c>
      <c r="C5607" s="2">
        <v>45</v>
      </c>
      <c r="D5607" s="2" t="s">
        <v>450</v>
      </c>
      <c r="E5607" s="2"/>
      <c r="F5607" s="2"/>
      <c r="G5607" s="2"/>
      <c r="H5607" s="2"/>
    </row>
    <row r="5608" spans="2:8">
      <c r="B5608" s="2" t="s">
        <v>6053</v>
      </c>
      <c r="C5608" s="2">
        <v>45</v>
      </c>
      <c r="D5608" s="2" t="s">
        <v>450</v>
      </c>
      <c r="E5608" s="2"/>
      <c r="F5608" s="2"/>
      <c r="G5608" s="2"/>
      <c r="H5608" s="2"/>
    </row>
    <row r="5609" spans="2:8">
      <c r="B5609" s="2" t="s">
        <v>6054</v>
      </c>
      <c r="C5609" s="2">
        <v>43</v>
      </c>
      <c r="D5609" s="2" t="s">
        <v>450</v>
      </c>
      <c r="E5609" s="2"/>
      <c r="F5609" s="2"/>
      <c r="G5609" s="2"/>
      <c r="H5609" s="2"/>
    </row>
    <row r="5610" spans="2:8">
      <c r="B5610" s="2" t="s">
        <v>6055</v>
      </c>
      <c r="C5610" s="2">
        <v>41</v>
      </c>
      <c r="D5610" s="2" t="s">
        <v>450</v>
      </c>
      <c r="E5610" s="2"/>
      <c r="F5610" s="2"/>
      <c r="G5610" s="2"/>
      <c r="H5610" s="2"/>
    </row>
    <row r="5611" spans="2:8">
      <c r="B5611" s="2" t="s">
        <v>6056</v>
      </c>
      <c r="C5611" s="2">
        <v>39</v>
      </c>
      <c r="D5611" s="2" t="s">
        <v>450</v>
      </c>
      <c r="E5611" s="2"/>
      <c r="F5611" s="2"/>
      <c r="G5611" s="2"/>
      <c r="H5611" s="2"/>
    </row>
    <row r="5612" spans="2:8">
      <c r="B5612" s="2" t="s">
        <v>6057</v>
      </c>
      <c r="C5612" s="2">
        <v>42</v>
      </c>
      <c r="D5612" s="2" t="s">
        <v>450</v>
      </c>
      <c r="E5612" s="2"/>
      <c r="F5612" s="2"/>
      <c r="G5612" s="2"/>
      <c r="H5612" s="2"/>
    </row>
    <row r="5613" spans="2:8">
      <c r="B5613" s="2" t="s">
        <v>6058</v>
      </c>
      <c r="C5613" s="2">
        <v>32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16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43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44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43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39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36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50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51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49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48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30</v>
      </c>
      <c r="D5627" s="2" t="s">
        <v>450</v>
      </c>
      <c r="E5627" s="2"/>
      <c r="F5627" s="2"/>
      <c r="G5627" s="2"/>
      <c r="H5627" s="2"/>
    </row>
    <row r="5628" spans="2:8">
      <c r="B5628" s="2" t="s">
        <v>6073</v>
      </c>
      <c r="C5628" s="2">
        <v>31</v>
      </c>
      <c r="D5628" s="2" t="s">
        <v>450</v>
      </c>
      <c r="E5628" s="2"/>
      <c r="F5628" s="2"/>
      <c r="G5628" s="2"/>
      <c r="H5628" s="2"/>
    </row>
    <row r="5629" spans="2:8">
      <c r="B5629" s="2" t="s">
        <v>6074</v>
      </c>
      <c r="C5629" s="2">
        <v>33</v>
      </c>
      <c r="D5629" s="2" t="s">
        <v>450</v>
      </c>
      <c r="E5629" s="2"/>
      <c r="F5629" s="2"/>
      <c r="G5629" s="2"/>
      <c r="H5629" s="2"/>
    </row>
    <row r="5630" spans="2:8">
      <c r="B5630" s="2" t="s">
        <v>6075</v>
      </c>
      <c r="C5630" s="2">
        <v>35</v>
      </c>
      <c r="D5630" s="2" t="s">
        <v>450</v>
      </c>
      <c r="E5630" s="2"/>
      <c r="F5630" s="2"/>
      <c r="G5630" s="2"/>
      <c r="H5630" s="2"/>
    </row>
    <row r="5631" spans="2:8">
      <c r="B5631" s="2" t="s">
        <v>6076</v>
      </c>
      <c r="C5631" s="2">
        <v>35</v>
      </c>
      <c r="D5631" s="2" t="s">
        <v>450</v>
      </c>
      <c r="E5631" s="2"/>
      <c r="F5631" s="2"/>
      <c r="G5631" s="2"/>
      <c r="H5631" s="2"/>
    </row>
    <row r="5632" spans="2:8">
      <c r="B5632" s="2" t="s">
        <v>6077</v>
      </c>
      <c r="C5632" s="2">
        <v>36</v>
      </c>
      <c r="D5632" s="2" t="s">
        <v>450</v>
      </c>
      <c r="E5632" s="2"/>
      <c r="F5632" s="2"/>
      <c r="G5632" s="2"/>
      <c r="H5632" s="2"/>
    </row>
    <row r="5633" spans="2:8">
      <c r="B5633" s="2" t="s">
        <v>6078</v>
      </c>
      <c r="C5633" s="2">
        <v>36</v>
      </c>
      <c r="D5633" s="2" t="s">
        <v>450</v>
      </c>
      <c r="E5633" s="2"/>
      <c r="F5633" s="2"/>
      <c r="G5633" s="2"/>
      <c r="H5633" s="2"/>
    </row>
    <row r="5634" spans="2:8">
      <c r="B5634" s="2" t="s">
        <v>6079</v>
      </c>
      <c r="C5634" s="2">
        <v>36</v>
      </c>
      <c r="D5634" s="2" t="s">
        <v>450</v>
      </c>
      <c r="E5634" s="2"/>
      <c r="F5634" s="2"/>
      <c r="G5634" s="2"/>
      <c r="H5634" s="2"/>
    </row>
    <row r="5635" spans="2:8">
      <c r="B5635" s="2" t="s">
        <v>6080</v>
      </c>
      <c r="C5635" s="2">
        <v>37</v>
      </c>
      <c r="D5635" s="2" t="s">
        <v>450</v>
      </c>
      <c r="E5635" s="2"/>
      <c r="F5635" s="2"/>
      <c r="G5635" s="2"/>
      <c r="H5635" s="2"/>
    </row>
    <row r="5636" spans="2:8">
      <c r="B5636" s="2" t="s">
        <v>6081</v>
      </c>
      <c r="C5636" s="2">
        <v>38</v>
      </c>
      <c r="D5636" s="2" t="s">
        <v>450</v>
      </c>
      <c r="E5636" s="2"/>
      <c r="F5636" s="2"/>
      <c r="G5636" s="2"/>
      <c r="H5636" s="2"/>
    </row>
    <row r="5637" spans="2:8">
      <c r="B5637" s="2" t="s">
        <v>6082</v>
      </c>
      <c r="C5637" s="2">
        <v>23</v>
      </c>
      <c r="D5637" s="2" t="s">
        <v>450</v>
      </c>
      <c r="E5637" s="2"/>
      <c r="F5637" s="2"/>
      <c r="G5637" s="2"/>
      <c r="H5637" s="2"/>
    </row>
    <row r="5638" spans="2:8">
      <c r="B5638" s="2" t="s">
        <v>6083</v>
      </c>
      <c r="C5638" s="2">
        <v>19</v>
      </c>
      <c r="D5638" s="2" t="s">
        <v>450</v>
      </c>
      <c r="E5638" s="2"/>
      <c r="F5638" s="2"/>
      <c r="G5638" s="2"/>
      <c r="H5638" s="2"/>
    </row>
    <row r="5639" spans="2:8">
      <c r="B5639" s="2" t="s">
        <v>6084</v>
      </c>
      <c r="C5639" s="2">
        <v>11</v>
      </c>
      <c r="D5639" s="2" t="s">
        <v>450</v>
      </c>
      <c r="E5639" s="2"/>
      <c r="F5639" s="2"/>
      <c r="G5639" s="2"/>
      <c r="H5639" s="2"/>
    </row>
    <row r="5640" spans="2:8">
      <c r="B5640" s="2" t="s">
        <v>6085</v>
      </c>
      <c r="C5640" s="2">
        <v>10</v>
      </c>
      <c r="D5640" s="2" t="s">
        <v>450</v>
      </c>
      <c r="E5640" s="2"/>
      <c r="F5640" s="2"/>
      <c r="G5640" s="2"/>
      <c r="H5640" s="2"/>
    </row>
    <row r="5641" spans="2:8">
      <c r="B5641" s="2" t="s">
        <v>6086</v>
      </c>
      <c r="C5641" s="2">
        <v>6</v>
      </c>
      <c r="D5641" s="2" t="s">
        <v>450</v>
      </c>
      <c r="E5641" s="2"/>
      <c r="F5641" s="2"/>
      <c r="G5641" s="2"/>
      <c r="H5641" s="2"/>
    </row>
    <row r="5642" spans="2:8">
      <c r="B5642" s="2" t="s">
        <v>6087</v>
      </c>
      <c r="C5642" s="2">
        <v>8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6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6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5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6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28</v>
      </c>
      <c r="D5647" s="2" t="s">
        <v>450</v>
      </c>
      <c r="E5647" s="2"/>
      <c r="F5647" s="2"/>
      <c r="G5647" s="2"/>
      <c r="H5647" s="2"/>
    </row>
    <row r="5648" spans="2:8">
      <c r="B5648" s="2" t="s">
        <v>6093</v>
      </c>
      <c r="C5648" s="2">
        <v>28</v>
      </c>
      <c r="D5648" s="2" t="s">
        <v>450</v>
      </c>
      <c r="E5648" s="2"/>
      <c r="F5648" s="2"/>
      <c r="G5648" s="2"/>
      <c r="H5648" s="2"/>
    </row>
    <row r="5649" spans="2:8">
      <c r="B5649" s="2" t="s">
        <v>6094</v>
      </c>
      <c r="C5649" s="2">
        <v>28</v>
      </c>
      <c r="D5649" s="2" t="s">
        <v>450</v>
      </c>
      <c r="E5649" s="2"/>
      <c r="F5649" s="2"/>
      <c r="G5649" s="2"/>
      <c r="H5649" s="2"/>
    </row>
    <row r="5650" spans="2:8">
      <c r="B5650" s="2" t="s">
        <v>6095</v>
      </c>
      <c r="C5650" s="2">
        <v>29</v>
      </c>
      <c r="D5650" s="2" t="s">
        <v>450</v>
      </c>
      <c r="E5650" s="2"/>
      <c r="F5650" s="2"/>
      <c r="G5650" s="2"/>
      <c r="H5650" s="2"/>
    </row>
    <row r="5651" spans="2:8">
      <c r="B5651" s="2" t="s">
        <v>6096</v>
      </c>
      <c r="C5651" s="2">
        <v>30</v>
      </c>
      <c r="D5651" s="2" t="s">
        <v>450</v>
      </c>
      <c r="E5651" s="2"/>
      <c r="F5651" s="2"/>
      <c r="G5651" s="2"/>
      <c r="H5651" s="2"/>
    </row>
    <row r="5652" spans="2:8">
      <c r="B5652" s="2" t="s">
        <v>6097</v>
      </c>
      <c r="C5652" s="2">
        <v>30</v>
      </c>
      <c r="D5652" s="2" t="s">
        <v>450</v>
      </c>
      <c r="E5652" s="2"/>
      <c r="F5652" s="2"/>
      <c r="G5652" s="2"/>
      <c r="H5652" s="2"/>
    </row>
    <row r="5653" spans="2:8">
      <c r="B5653" s="2" t="s">
        <v>6098</v>
      </c>
      <c r="C5653" s="2">
        <v>29</v>
      </c>
      <c r="D5653" s="2" t="s">
        <v>450</v>
      </c>
      <c r="E5653" s="2"/>
      <c r="F5653" s="2"/>
      <c r="G5653" s="2"/>
      <c r="H5653" s="2"/>
    </row>
    <row r="5654" spans="2:8">
      <c r="B5654" s="2" t="s">
        <v>6099</v>
      </c>
      <c r="C5654" s="2">
        <v>29</v>
      </c>
      <c r="D5654" s="2" t="s">
        <v>450</v>
      </c>
      <c r="E5654" s="2"/>
      <c r="F5654" s="2"/>
      <c r="G5654" s="2"/>
      <c r="H5654" s="2"/>
    </row>
    <row r="5655" spans="2:8">
      <c r="B5655" s="2" t="s">
        <v>6100</v>
      </c>
      <c r="C5655" s="2">
        <v>28</v>
      </c>
      <c r="D5655" s="2" t="s">
        <v>450</v>
      </c>
      <c r="E5655" s="2"/>
      <c r="F5655" s="2"/>
      <c r="G5655" s="2"/>
      <c r="H5655" s="2"/>
    </row>
    <row r="5656" spans="2:8">
      <c r="B5656" s="2" t="s">
        <v>6101</v>
      </c>
      <c r="C5656" s="2">
        <v>28</v>
      </c>
      <c r="D5656" s="2" t="s">
        <v>450</v>
      </c>
      <c r="E5656" s="2"/>
      <c r="F5656" s="2"/>
      <c r="G5656" s="2"/>
      <c r="H5656" s="2"/>
    </row>
    <row r="5657" spans="2:8">
      <c r="B5657" s="2" t="s">
        <v>6102</v>
      </c>
      <c r="C5657" s="2">
        <v>28</v>
      </c>
      <c r="D5657" s="2" t="s">
        <v>450</v>
      </c>
      <c r="E5657" s="2"/>
      <c r="F5657" s="2"/>
      <c r="G5657" s="2"/>
      <c r="H5657" s="2"/>
    </row>
    <row r="5658" spans="2:8">
      <c r="B5658" s="2" t="s">
        <v>6103</v>
      </c>
      <c r="C5658" s="2">
        <v>27</v>
      </c>
      <c r="D5658" s="2" t="s">
        <v>450</v>
      </c>
      <c r="E5658" s="2"/>
      <c r="F5658" s="2"/>
      <c r="G5658" s="2"/>
      <c r="H5658" s="2"/>
    </row>
    <row r="5659" spans="2:8">
      <c r="B5659" s="2" t="s">
        <v>6104</v>
      </c>
      <c r="C5659" s="2">
        <v>35</v>
      </c>
      <c r="D5659" s="2" t="s">
        <v>450</v>
      </c>
      <c r="E5659" s="2"/>
      <c r="F5659" s="2"/>
      <c r="G5659" s="2"/>
      <c r="H5659" s="2"/>
    </row>
    <row r="5660" spans="2:8">
      <c r="B5660" s="2" t="s">
        <v>6105</v>
      </c>
      <c r="C5660" s="2">
        <v>39</v>
      </c>
      <c r="D5660" s="2" t="s">
        <v>450</v>
      </c>
      <c r="E5660" s="2"/>
      <c r="F5660" s="2"/>
      <c r="G5660" s="2"/>
      <c r="H5660" s="2"/>
    </row>
    <row r="5661" spans="2:8">
      <c r="B5661" s="2" t="s">
        <v>6106</v>
      </c>
      <c r="C5661" s="2">
        <v>40</v>
      </c>
      <c r="D5661" s="2" t="s">
        <v>450</v>
      </c>
      <c r="E5661" s="2"/>
      <c r="F5661" s="2"/>
      <c r="G5661" s="2"/>
      <c r="H5661" s="2"/>
    </row>
    <row r="5662" spans="2:8">
      <c r="B5662" s="2" t="s">
        <v>6107</v>
      </c>
      <c r="C5662" s="2">
        <v>41</v>
      </c>
      <c r="D5662" s="2" t="s">
        <v>450</v>
      </c>
      <c r="E5662" s="2"/>
      <c r="F5662" s="2"/>
      <c r="G5662" s="2"/>
      <c r="H5662" s="2"/>
    </row>
    <row r="5663" spans="2:8">
      <c r="B5663" s="2" t="s">
        <v>6108</v>
      </c>
      <c r="C5663" s="2">
        <v>41</v>
      </c>
      <c r="D5663" s="2" t="s">
        <v>450</v>
      </c>
      <c r="E5663" s="2"/>
      <c r="F5663" s="2"/>
      <c r="G5663" s="2"/>
      <c r="H5663" s="2"/>
    </row>
    <row r="5664" spans="2:8">
      <c r="B5664" s="2" t="s">
        <v>6109</v>
      </c>
      <c r="C5664" s="2">
        <v>41</v>
      </c>
      <c r="D5664" s="2" t="s">
        <v>450</v>
      </c>
      <c r="E5664" s="2"/>
      <c r="F5664" s="2"/>
      <c r="G5664" s="2"/>
      <c r="H5664" s="2"/>
    </row>
    <row r="5665" spans="2:8">
      <c r="B5665" s="2" t="s">
        <v>6110</v>
      </c>
      <c r="C5665" s="2">
        <v>40</v>
      </c>
      <c r="D5665" s="2" t="s">
        <v>450</v>
      </c>
      <c r="E5665" s="2"/>
      <c r="F5665" s="2"/>
      <c r="G5665" s="2"/>
      <c r="H5665" s="2"/>
    </row>
    <row r="5666" spans="2:8">
      <c r="B5666" s="2" t="s">
        <v>6111</v>
      </c>
      <c r="C5666" s="2">
        <v>35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37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36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35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6</v>
      </c>
      <c r="D5670" s="2" t="s">
        <v>450</v>
      </c>
      <c r="E5670" s="2"/>
      <c r="F5670" s="2"/>
      <c r="G5670" s="2"/>
      <c r="H5670" s="2"/>
    </row>
    <row r="5671" spans="2:8">
      <c r="B5671" s="2" t="s">
        <v>6116</v>
      </c>
      <c r="C5671" s="2">
        <v>31</v>
      </c>
      <c r="D5671" s="2" t="s">
        <v>450</v>
      </c>
      <c r="E5671" s="2"/>
      <c r="F5671" s="2"/>
      <c r="G5671" s="2"/>
      <c r="H5671" s="2"/>
    </row>
    <row r="5672" spans="2:8">
      <c r="B5672" s="2" t="s">
        <v>6117</v>
      </c>
      <c r="C5672" s="2">
        <v>28</v>
      </c>
      <c r="D5672" s="2" t="s">
        <v>450</v>
      </c>
      <c r="E5672" s="2"/>
      <c r="F5672" s="2"/>
      <c r="G5672" s="2"/>
      <c r="H5672" s="2"/>
    </row>
    <row r="5673" spans="2:8">
      <c r="B5673" s="2" t="s">
        <v>6118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29</v>
      </c>
      <c r="D5674" s="2" t="s">
        <v>450</v>
      </c>
      <c r="E5674" s="2"/>
      <c r="F5674" s="2"/>
      <c r="G5674" s="2"/>
      <c r="H5674" s="2"/>
    </row>
    <row r="5675" spans="2:8">
      <c r="B5675" s="2" t="s">
        <v>6120</v>
      </c>
      <c r="C5675" s="2">
        <v>29</v>
      </c>
      <c r="D5675" s="2" t="s">
        <v>450</v>
      </c>
      <c r="E5675" s="2"/>
      <c r="F5675" s="2"/>
      <c r="G5675" s="2"/>
      <c r="H5675" s="2"/>
    </row>
    <row r="5676" spans="2:8">
      <c r="B5676" s="2" t="s">
        <v>6121</v>
      </c>
      <c r="C5676" s="2">
        <v>29</v>
      </c>
      <c r="D5676" s="2" t="s">
        <v>450</v>
      </c>
      <c r="E5676" s="2"/>
      <c r="F5676" s="2"/>
      <c r="G5676" s="2"/>
      <c r="H5676" s="2"/>
    </row>
    <row r="5677" spans="2:8">
      <c r="B5677" s="2" t="s">
        <v>6122</v>
      </c>
      <c r="C5677" s="2">
        <v>29</v>
      </c>
      <c r="D5677" s="2" t="s">
        <v>450</v>
      </c>
      <c r="E5677" s="2"/>
      <c r="F5677" s="2"/>
      <c r="G5677" s="2"/>
      <c r="H5677" s="2"/>
    </row>
    <row r="5678" spans="2:8">
      <c r="B5678" s="2" t="s">
        <v>6123</v>
      </c>
      <c r="C5678" s="2">
        <v>29</v>
      </c>
      <c r="D5678" s="2" t="s">
        <v>450</v>
      </c>
      <c r="E5678" s="2"/>
      <c r="F5678" s="2"/>
      <c r="G5678" s="2"/>
      <c r="H5678" s="2"/>
    </row>
    <row r="5679" spans="2:8">
      <c r="B5679" s="2" t="s">
        <v>6124</v>
      </c>
      <c r="C5679" s="2">
        <v>28</v>
      </c>
      <c r="D5679" s="2" t="s">
        <v>450</v>
      </c>
      <c r="E5679" s="2"/>
      <c r="F5679" s="2"/>
      <c r="G5679" s="2"/>
      <c r="H5679" s="2"/>
    </row>
    <row r="5680" spans="2:8">
      <c r="B5680" s="2" t="s">
        <v>6125</v>
      </c>
      <c r="C5680" s="2">
        <v>29</v>
      </c>
      <c r="D5680" s="2" t="s">
        <v>450</v>
      </c>
      <c r="E5680" s="2"/>
      <c r="F5680" s="2"/>
      <c r="G5680" s="2"/>
      <c r="H5680" s="2"/>
    </row>
    <row r="5681" spans="2:8">
      <c r="B5681" s="2" t="s">
        <v>6126</v>
      </c>
      <c r="C5681" s="2">
        <v>6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31</v>
      </c>
      <c r="D5683" s="2" t="s">
        <v>450</v>
      </c>
      <c r="E5683" s="2"/>
      <c r="F5683" s="2"/>
      <c r="G5683" s="2"/>
      <c r="H5683" s="2"/>
    </row>
    <row r="5684" spans="2:8">
      <c r="B5684" s="2" t="s">
        <v>6129</v>
      </c>
      <c r="C5684" s="2">
        <v>33</v>
      </c>
      <c r="D5684" s="2" t="s">
        <v>450</v>
      </c>
      <c r="E5684" s="2"/>
      <c r="F5684" s="2"/>
      <c r="G5684" s="2"/>
      <c r="H5684" s="2"/>
    </row>
    <row r="5685" spans="2:8">
      <c r="B5685" s="2" t="s">
        <v>6130</v>
      </c>
      <c r="C5685" s="2">
        <v>34</v>
      </c>
      <c r="D5685" s="2" t="s">
        <v>450</v>
      </c>
      <c r="E5685" s="2"/>
      <c r="F5685" s="2"/>
      <c r="G5685" s="2"/>
      <c r="H5685" s="2"/>
    </row>
    <row r="5686" spans="2:8">
      <c r="B5686" s="2" t="s">
        <v>6131</v>
      </c>
      <c r="C5686" s="2">
        <v>35</v>
      </c>
      <c r="D5686" s="2" t="s">
        <v>450</v>
      </c>
      <c r="E5686" s="2"/>
      <c r="F5686" s="2"/>
      <c r="G5686" s="2"/>
      <c r="H5686" s="2"/>
    </row>
    <row r="5687" spans="2:8">
      <c r="B5687" s="2" t="s">
        <v>6132</v>
      </c>
      <c r="C5687" s="2">
        <v>36</v>
      </c>
      <c r="D5687" s="2" t="s">
        <v>450</v>
      </c>
      <c r="E5687" s="2"/>
      <c r="F5687" s="2"/>
      <c r="G5687" s="2"/>
      <c r="H5687" s="2"/>
    </row>
    <row r="5688" spans="2:8">
      <c r="B5688" s="2" t="s">
        <v>6133</v>
      </c>
      <c r="C5688" s="2">
        <v>38</v>
      </c>
      <c r="D5688" s="2" t="s">
        <v>450</v>
      </c>
      <c r="E5688" s="2"/>
      <c r="F5688" s="2"/>
      <c r="G5688" s="2"/>
      <c r="H5688" s="2"/>
    </row>
    <row r="5689" spans="2:8">
      <c r="B5689" s="2" t="s">
        <v>6134</v>
      </c>
      <c r="C5689" s="2">
        <v>40</v>
      </c>
      <c r="D5689" s="2" t="s">
        <v>450</v>
      </c>
      <c r="E5689" s="2"/>
      <c r="F5689" s="2"/>
      <c r="G5689" s="2"/>
      <c r="H5689" s="2"/>
    </row>
    <row r="5690" spans="2:8">
      <c r="B5690" s="2" t="s">
        <v>6135</v>
      </c>
      <c r="C5690" s="2">
        <v>44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45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34</v>
      </c>
      <c r="D5693" s="2" t="s">
        <v>450</v>
      </c>
      <c r="E5693" s="2"/>
      <c r="F5693" s="2"/>
      <c r="G5693" s="2"/>
      <c r="H5693" s="2"/>
    </row>
    <row r="5694" spans="2:8">
      <c r="B5694" s="2" t="s">
        <v>6139</v>
      </c>
      <c r="C5694" s="2">
        <v>38</v>
      </c>
      <c r="D5694" s="2" t="s">
        <v>450</v>
      </c>
      <c r="E5694" s="2"/>
      <c r="F5694" s="2"/>
      <c r="G5694" s="2"/>
      <c r="H5694" s="2"/>
    </row>
    <row r="5695" spans="2:8">
      <c r="B5695" s="2" t="s">
        <v>6140</v>
      </c>
      <c r="C5695" s="2">
        <v>37</v>
      </c>
      <c r="D5695" s="2" t="s">
        <v>450</v>
      </c>
      <c r="E5695" s="2"/>
      <c r="F5695" s="2"/>
      <c r="G5695" s="2"/>
      <c r="H5695" s="2"/>
    </row>
    <row r="5696" spans="2:8">
      <c r="B5696" s="2" t="s">
        <v>6141</v>
      </c>
      <c r="C5696" s="2">
        <v>39</v>
      </c>
      <c r="D5696" s="2" t="s">
        <v>450</v>
      </c>
      <c r="E5696" s="2"/>
      <c r="F5696" s="2"/>
      <c r="G5696" s="2"/>
      <c r="H5696" s="2"/>
    </row>
    <row r="5697" spans="2:8">
      <c r="B5697" s="2" t="s">
        <v>6142</v>
      </c>
      <c r="C5697" s="2">
        <v>39</v>
      </c>
      <c r="D5697" s="2" t="s">
        <v>450</v>
      </c>
      <c r="E5697" s="2"/>
      <c r="F5697" s="2"/>
      <c r="G5697" s="2"/>
      <c r="H5697" s="2"/>
    </row>
    <row r="5698" spans="2:8">
      <c r="B5698" s="2" t="s">
        <v>6143</v>
      </c>
      <c r="C5698" s="2">
        <v>43</v>
      </c>
      <c r="D5698" s="2" t="s">
        <v>450</v>
      </c>
      <c r="E5698" s="2"/>
      <c r="F5698" s="2"/>
      <c r="G5698" s="2"/>
      <c r="H5698" s="2"/>
    </row>
    <row r="5699" spans="2:8">
      <c r="B5699" s="2" t="s">
        <v>6144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32</v>
      </c>
      <c r="D5700" s="2" t="s">
        <v>450</v>
      </c>
      <c r="E5700" s="2"/>
      <c r="F5700" s="2"/>
      <c r="G5700" s="2"/>
      <c r="H5700" s="2"/>
    </row>
    <row r="5701" spans="2:8">
      <c r="B5701" s="2" t="s">
        <v>6146</v>
      </c>
      <c r="C5701" s="2">
        <v>33</v>
      </c>
      <c r="D5701" s="2" t="s">
        <v>450</v>
      </c>
      <c r="E5701" s="2"/>
      <c r="F5701" s="2"/>
      <c r="G5701" s="2"/>
      <c r="H5701" s="2"/>
    </row>
    <row r="5702" spans="2:8">
      <c r="B5702" s="2" t="s">
        <v>6147</v>
      </c>
      <c r="C5702" s="2">
        <v>34</v>
      </c>
      <c r="D5702" s="2" t="s">
        <v>450</v>
      </c>
      <c r="E5702" s="2"/>
      <c r="F5702" s="2"/>
      <c r="G5702" s="2"/>
      <c r="H5702" s="2"/>
    </row>
    <row r="5703" spans="2:8">
      <c r="B5703" s="2" t="s">
        <v>6148</v>
      </c>
      <c r="C5703" s="2">
        <v>34</v>
      </c>
      <c r="D5703" s="2" t="s">
        <v>450</v>
      </c>
      <c r="E5703" s="2"/>
      <c r="F5703" s="2"/>
      <c r="G5703" s="2"/>
      <c r="H5703" s="2"/>
    </row>
    <row r="5704" spans="2:8">
      <c r="B5704" s="2" t="s">
        <v>6149</v>
      </c>
      <c r="C5704" s="2">
        <v>34</v>
      </c>
      <c r="D5704" s="2" t="s">
        <v>450</v>
      </c>
      <c r="E5704" s="2"/>
      <c r="F5704" s="2"/>
      <c r="G5704" s="2"/>
      <c r="H5704" s="2"/>
    </row>
    <row r="5705" spans="2:8">
      <c r="B5705" s="2" t="s">
        <v>6150</v>
      </c>
      <c r="C5705" s="2">
        <v>33</v>
      </c>
      <c r="D5705" s="2" t="s">
        <v>450</v>
      </c>
      <c r="E5705" s="2"/>
      <c r="F5705" s="2"/>
      <c r="G5705" s="2"/>
      <c r="H5705" s="2"/>
    </row>
    <row r="5706" spans="2:8">
      <c r="B5706" s="2" t="s">
        <v>6151</v>
      </c>
      <c r="C5706" s="2">
        <v>32</v>
      </c>
      <c r="D5706" s="2" t="s">
        <v>450</v>
      </c>
      <c r="E5706" s="2"/>
      <c r="F5706" s="2"/>
      <c r="G5706" s="2"/>
      <c r="H5706" s="2"/>
    </row>
    <row r="5707" spans="2:8">
      <c r="B5707" s="2" t="s">
        <v>6152</v>
      </c>
      <c r="C5707" s="2">
        <v>7</v>
      </c>
      <c r="D5707" s="2" t="s">
        <v>450</v>
      </c>
      <c r="E5707" s="2"/>
      <c r="F5707" s="2"/>
      <c r="G5707" s="2"/>
      <c r="H5707" s="2"/>
    </row>
    <row r="5708" spans="2:8">
      <c r="B5708" s="2" t="s">
        <v>6153</v>
      </c>
      <c r="C5708" s="2">
        <v>6</v>
      </c>
      <c r="D5708" s="2" t="s">
        <v>450</v>
      </c>
      <c r="E5708" s="2"/>
      <c r="F5708" s="2"/>
      <c r="G5708" s="2"/>
      <c r="H5708" s="2"/>
    </row>
    <row r="5709" spans="2:8">
      <c r="B5709" s="2" t="s">
        <v>6154</v>
      </c>
      <c r="C5709" s="2">
        <v>7</v>
      </c>
      <c r="D5709" s="2" t="s">
        <v>450</v>
      </c>
      <c r="E5709" s="2"/>
      <c r="F5709" s="2"/>
      <c r="G5709" s="2"/>
      <c r="H5709" s="2"/>
    </row>
    <row r="5710" spans="2:8">
      <c r="B5710" s="2" t="s">
        <v>6155</v>
      </c>
      <c r="C5710" s="2">
        <v>33</v>
      </c>
      <c r="D5710" s="2" t="s">
        <v>450</v>
      </c>
      <c r="E5710" s="2"/>
      <c r="F5710" s="2"/>
      <c r="G5710" s="2"/>
      <c r="H5710" s="2"/>
    </row>
    <row r="5711" spans="2:8">
      <c r="B5711" s="2" t="s">
        <v>6156</v>
      </c>
      <c r="C5711" s="2">
        <v>36</v>
      </c>
      <c r="D5711" s="2" t="s">
        <v>450</v>
      </c>
      <c r="E5711" s="2"/>
      <c r="F5711" s="2"/>
      <c r="G5711" s="2"/>
      <c r="H5711" s="2"/>
    </row>
    <row r="5712" spans="2:8">
      <c r="B5712" s="2" t="s">
        <v>6157</v>
      </c>
      <c r="C5712" s="2">
        <v>38</v>
      </c>
      <c r="D5712" s="2" t="s">
        <v>450</v>
      </c>
      <c r="E5712" s="2"/>
      <c r="F5712" s="2"/>
      <c r="G5712" s="2"/>
      <c r="H5712" s="2"/>
    </row>
    <row r="5713" spans="2:8">
      <c r="B5713" s="2" t="s">
        <v>6158</v>
      </c>
      <c r="C5713" s="2">
        <v>36</v>
      </c>
      <c r="D5713" s="2" t="s">
        <v>450</v>
      </c>
      <c r="E5713" s="2"/>
      <c r="F5713" s="2"/>
      <c r="G5713" s="2"/>
      <c r="H5713" s="2"/>
    </row>
    <row r="5714" spans="2:8">
      <c r="B5714" s="2" t="s">
        <v>6159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30</v>
      </c>
      <c r="D5715" s="2" t="s">
        <v>450</v>
      </c>
      <c r="E5715" s="2"/>
      <c r="F5715" s="2"/>
      <c r="G5715" s="2"/>
      <c r="H5715" s="2"/>
    </row>
    <row r="5716" spans="2:8">
      <c r="B5716" s="2" t="s">
        <v>6161</v>
      </c>
      <c r="C5716" s="2">
        <v>30</v>
      </c>
      <c r="D5716" s="2" t="s">
        <v>450</v>
      </c>
      <c r="E5716" s="2"/>
      <c r="F5716" s="2"/>
      <c r="G5716" s="2"/>
      <c r="H5716" s="2"/>
    </row>
    <row r="5717" spans="2:8">
      <c r="B5717" s="2" t="s">
        <v>6162</v>
      </c>
      <c r="C5717" s="2">
        <v>30</v>
      </c>
      <c r="D5717" s="2" t="s">
        <v>450</v>
      </c>
      <c r="E5717" s="2"/>
      <c r="F5717" s="2"/>
      <c r="G5717" s="2"/>
      <c r="H5717" s="2"/>
    </row>
    <row r="5718" spans="2:8">
      <c r="B5718" s="2" t="s">
        <v>6163</v>
      </c>
      <c r="C5718" s="2">
        <v>30</v>
      </c>
      <c r="D5718" s="2" t="s">
        <v>450</v>
      </c>
      <c r="E5718" s="2"/>
      <c r="F5718" s="2"/>
      <c r="G5718" s="2"/>
      <c r="H5718" s="2"/>
    </row>
    <row r="5719" spans="2:8">
      <c r="B5719" s="2" t="s">
        <v>6164</v>
      </c>
      <c r="C5719" s="2">
        <v>32</v>
      </c>
      <c r="D5719" s="2" t="s">
        <v>450</v>
      </c>
      <c r="E5719" s="2"/>
      <c r="F5719" s="2"/>
      <c r="G5719" s="2"/>
      <c r="H5719" s="2"/>
    </row>
    <row r="5720" spans="2:8">
      <c r="B5720" s="2" t="s">
        <v>6165</v>
      </c>
      <c r="C5720" s="2">
        <v>33</v>
      </c>
      <c r="D5720" s="2" t="s">
        <v>450</v>
      </c>
      <c r="E5720" s="2"/>
      <c r="F5720" s="2"/>
      <c r="G5720" s="2"/>
      <c r="H5720" s="2"/>
    </row>
    <row r="5721" spans="2:8">
      <c r="B5721" s="2" t="s">
        <v>6166</v>
      </c>
      <c r="C5721" s="2">
        <v>33</v>
      </c>
      <c r="D5721" s="2" t="s">
        <v>450</v>
      </c>
      <c r="E5721" s="2"/>
      <c r="F5721" s="2"/>
      <c r="G5721" s="2"/>
      <c r="H5721" s="2"/>
    </row>
    <row r="5722" spans="2:8">
      <c r="B5722" s="2" t="s">
        <v>6167</v>
      </c>
      <c r="C5722" s="2">
        <v>33</v>
      </c>
      <c r="D5722" s="2" t="s">
        <v>450</v>
      </c>
      <c r="E5722" s="2"/>
      <c r="F5722" s="2"/>
      <c r="G5722" s="2"/>
      <c r="H5722" s="2"/>
    </row>
    <row r="5723" spans="2:8">
      <c r="B5723" s="2" t="s">
        <v>6168</v>
      </c>
      <c r="C5723" s="2">
        <v>33</v>
      </c>
      <c r="D5723" s="2" t="s">
        <v>450</v>
      </c>
      <c r="E5723" s="2"/>
      <c r="F5723" s="2"/>
      <c r="G5723" s="2"/>
      <c r="H5723" s="2"/>
    </row>
    <row r="5724" spans="2:8">
      <c r="B5724" s="2" t="s">
        <v>6169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30</v>
      </c>
      <c r="D5725" s="2" t="s">
        <v>450</v>
      </c>
      <c r="E5725" s="2"/>
      <c r="F5725" s="2"/>
      <c r="G5725" s="2"/>
      <c r="H5725" s="2"/>
    </row>
    <row r="5726" spans="2:8">
      <c r="B5726" s="2" t="s">
        <v>6171</v>
      </c>
      <c r="C5726" s="2">
        <v>36</v>
      </c>
      <c r="D5726" s="2" t="s">
        <v>450</v>
      </c>
      <c r="E5726" s="2"/>
      <c r="F5726" s="2"/>
      <c r="G5726" s="2"/>
      <c r="H5726" s="2"/>
    </row>
    <row r="5727" spans="2:8">
      <c r="B5727" s="2" t="s">
        <v>6172</v>
      </c>
      <c r="C5727" s="2">
        <v>37</v>
      </c>
      <c r="D5727" s="2" t="s">
        <v>450</v>
      </c>
      <c r="E5727" s="2"/>
      <c r="F5727" s="2"/>
      <c r="G5727" s="2"/>
      <c r="H5727" s="2"/>
    </row>
    <row r="5728" spans="2:8">
      <c r="B5728" s="2" t="s">
        <v>6173</v>
      </c>
      <c r="C5728" s="2">
        <v>38</v>
      </c>
      <c r="D5728" s="2" t="s">
        <v>450</v>
      </c>
      <c r="E5728" s="2"/>
      <c r="F5728" s="2"/>
      <c r="G5728" s="2"/>
      <c r="H5728" s="2"/>
    </row>
    <row r="5729" spans="2:8">
      <c r="B5729" s="2" t="s">
        <v>6174</v>
      </c>
      <c r="C5729" s="2">
        <v>35</v>
      </c>
      <c r="D5729" s="2" t="s">
        <v>450</v>
      </c>
      <c r="E5729" s="2"/>
      <c r="F5729" s="2"/>
      <c r="G5729" s="2"/>
      <c r="H5729" s="2"/>
    </row>
    <row r="5730" spans="2:8">
      <c r="B5730" s="2" t="s">
        <v>6175</v>
      </c>
      <c r="C5730" s="2">
        <v>34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35</v>
      </c>
      <c r="D5731" s="2" t="s">
        <v>450</v>
      </c>
      <c r="E5731" s="2"/>
      <c r="F5731" s="2"/>
      <c r="G5731" s="2"/>
      <c r="H5731" s="2"/>
    </row>
    <row r="5732" spans="2:8">
      <c r="B5732" s="2" t="s">
        <v>6177</v>
      </c>
      <c r="C5732" s="2">
        <v>40</v>
      </c>
      <c r="D5732" s="2" t="s">
        <v>450</v>
      </c>
      <c r="E5732" s="2"/>
      <c r="F5732" s="2"/>
      <c r="G5732" s="2"/>
      <c r="H5732" s="2"/>
    </row>
    <row r="5733" spans="2:8">
      <c r="B5733" s="2" t="s">
        <v>6178</v>
      </c>
      <c r="C5733" s="2">
        <v>41</v>
      </c>
      <c r="D5733" s="2" t="s">
        <v>450</v>
      </c>
      <c r="E5733" s="2"/>
      <c r="F5733" s="2"/>
      <c r="G5733" s="2"/>
      <c r="H5733" s="2"/>
    </row>
    <row r="5734" spans="2:8">
      <c r="B5734" s="2" t="s">
        <v>6179</v>
      </c>
      <c r="C5734" s="2">
        <v>40</v>
      </c>
      <c r="D5734" s="2" t="s">
        <v>450</v>
      </c>
      <c r="E5734" s="2"/>
      <c r="F5734" s="2"/>
      <c r="G5734" s="2"/>
      <c r="H5734" s="2"/>
    </row>
    <row r="5735" spans="2:8">
      <c r="B5735" s="2" t="s">
        <v>6180</v>
      </c>
      <c r="C5735" s="2">
        <v>40</v>
      </c>
      <c r="D5735" s="2" t="s">
        <v>450</v>
      </c>
      <c r="E5735" s="2"/>
      <c r="F5735" s="2"/>
      <c r="G5735" s="2"/>
      <c r="H5735" s="2"/>
    </row>
    <row r="5736" spans="2:8">
      <c r="B5736" s="2" t="s">
        <v>6181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32</v>
      </c>
      <c r="D5737" s="2" t="s">
        <v>450</v>
      </c>
      <c r="E5737" s="2"/>
      <c r="F5737" s="2"/>
      <c r="G5737" s="2"/>
      <c r="H5737" s="2"/>
    </row>
    <row r="5738" spans="2:8">
      <c r="B5738" s="2" t="s">
        <v>6183</v>
      </c>
      <c r="C5738" s="2">
        <v>34</v>
      </c>
      <c r="D5738" s="2" t="s">
        <v>450</v>
      </c>
      <c r="E5738" s="2"/>
      <c r="F5738" s="2"/>
      <c r="G5738" s="2"/>
      <c r="H5738" s="2"/>
    </row>
    <row r="5739" spans="2:8">
      <c r="B5739" s="2" t="s">
        <v>6184</v>
      </c>
      <c r="C5739" s="2">
        <v>36</v>
      </c>
      <c r="D5739" s="2" t="s">
        <v>450</v>
      </c>
      <c r="E5739" s="2"/>
      <c r="F5739" s="2"/>
      <c r="G5739" s="2"/>
      <c r="H5739" s="2"/>
    </row>
    <row r="5740" spans="2:8">
      <c r="B5740" s="2" t="s">
        <v>6185</v>
      </c>
      <c r="C5740" s="2">
        <v>37</v>
      </c>
      <c r="D5740" s="2" t="s">
        <v>450</v>
      </c>
      <c r="E5740" s="2"/>
      <c r="F5740" s="2"/>
      <c r="G5740" s="2"/>
      <c r="H5740" s="2"/>
    </row>
    <row r="5741" spans="2:8">
      <c r="B5741" s="2" t="s">
        <v>6186</v>
      </c>
      <c r="C5741" s="2">
        <v>37</v>
      </c>
      <c r="D5741" s="2" t="s">
        <v>450</v>
      </c>
      <c r="E5741" s="2"/>
      <c r="F5741" s="2"/>
      <c r="G5741" s="2"/>
      <c r="H5741" s="2"/>
    </row>
    <row r="5742" spans="2:8">
      <c r="B5742" s="2" t="s">
        <v>6187</v>
      </c>
      <c r="C5742" s="2">
        <v>37</v>
      </c>
      <c r="D5742" s="2" t="s">
        <v>450</v>
      </c>
      <c r="E5742" s="2"/>
      <c r="F5742" s="2"/>
      <c r="G5742" s="2"/>
      <c r="H5742" s="2"/>
    </row>
    <row r="5743" spans="2:8">
      <c r="B5743" s="2" t="s">
        <v>6188</v>
      </c>
      <c r="C5743" s="2">
        <v>37</v>
      </c>
      <c r="D5743" s="2" t="s">
        <v>450</v>
      </c>
      <c r="E5743" s="2"/>
      <c r="F5743" s="2"/>
      <c r="G5743" s="2"/>
      <c r="H5743" s="2"/>
    </row>
    <row r="5744" spans="2:8">
      <c r="B5744" s="2" t="s">
        <v>6189</v>
      </c>
      <c r="C5744" s="2">
        <v>36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39</v>
      </c>
      <c r="D5745" s="2" t="s">
        <v>450</v>
      </c>
      <c r="E5745" s="2"/>
      <c r="F5745" s="2"/>
      <c r="G5745" s="2"/>
      <c r="H5745" s="2"/>
    </row>
    <row r="5746" spans="2:8">
      <c r="B5746" s="2" t="s">
        <v>6191</v>
      </c>
      <c r="C5746" s="2">
        <v>40</v>
      </c>
      <c r="D5746" s="2" t="s">
        <v>450</v>
      </c>
      <c r="E5746" s="2"/>
      <c r="F5746" s="2"/>
      <c r="G5746" s="2"/>
      <c r="H5746" s="2"/>
    </row>
    <row r="5747" spans="2:8">
      <c r="B5747" s="2" t="s">
        <v>6192</v>
      </c>
      <c r="C5747" s="2">
        <v>39</v>
      </c>
      <c r="D5747" s="2" t="s">
        <v>450</v>
      </c>
      <c r="E5747" s="2"/>
      <c r="F5747" s="2"/>
      <c r="G5747" s="2"/>
      <c r="H5747" s="2"/>
    </row>
    <row r="5748" spans="2:8">
      <c r="B5748" s="2" t="s">
        <v>6193</v>
      </c>
      <c r="C5748" s="2">
        <v>40</v>
      </c>
      <c r="D5748" s="2" t="s">
        <v>450</v>
      </c>
      <c r="E5748" s="2"/>
      <c r="F5748" s="2"/>
      <c r="G5748" s="2"/>
      <c r="H5748" s="2"/>
    </row>
    <row r="5749" spans="2:8">
      <c r="B5749" s="2" t="s">
        <v>6194</v>
      </c>
      <c r="C5749" s="2">
        <v>39</v>
      </c>
      <c r="D5749" s="2" t="s">
        <v>450</v>
      </c>
      <c r="E5749" s="2"/>
      <c r="F5749" s="2"/>
      <c r="G5749" s="2"/>
      <c r="H5749" s="2"/>
    </row>
    <row r="5750" spans="2:8">
      <c r="B5750" s="2" t="s">
        <v>6195</v>
      </c>
      <c r="C5750" s="2">
        <v>40</v>
      </c>
      <c r="D5750" s="2" t="s">
        <v>450</v>
      </c>
      <c r="E5750" s="2"/>
      <c r="F5750" s="2"/>
      <c r="G5750" s="2"/>
      <c r="H5750" s="2"/>
    </row>
    <row r="5751" spans="2:8">
      <c r="B5751" s="2" t="s">
        <v>6196</v>
      </c>
      <c r="C5751" s="2">
        <v>38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39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38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37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34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35</v>
      </c>
      <c r="D5756" s="2" t="s">
        <v>450</v>
      </c>
      <c r="E5756" s="2"/>
      <c r="F5756" s="2"/>
      <c r="G5756" s="2"/>
      <c r="H5756" s="2"/>
    </row>
    <row r="5757" spans="2:8">
      <c r="B5757" s="2" t="s">
        <v>6202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30</v>
      </c>
      <c r="D5762" s="2" t="s">
        <v>450</v>
      </c>
      <c r="E5762" s="2"/>
      <c r="F5762" s="2"/>
      <c r="G5762" s="2"/>
      <c r="H5762" s="2"/>
    </row>
    <row r="5763" spans="2:8">
      <c r="B5763" s="2" t="s">
        <v>6208</v>
      </c>
      <c r="C5763" s="2">
        <v>30</v>
      </c>
      <c r="D5763" s="2" t="s">
        <v>450</v>
      </c>
      <c r="E5763" s="2"/>
      <c r="F5763" s="2"/>
      <c r="G5763" s="2"/>
      <c r="H5763" s="2"/>
    </row>
    <row r="5764" spans="2:8">
      <c r="B5764" s="2" t="s">
        <v>6209</v>
      </c>
      <c r="C5764" s="2">
        <v>30</v>
      </c>
      <c r="D5764" s="2" t="s">
        <v>450</v>
      </c>
      <c r="E5764" s="2"/>
      <c r="F5764" s="2"/>
      <c r="G5764" s="2"/>
      <c r="H5764" s="2"/>
    </row>
    <row r="5765" spans="2:8">
      <c r="B5765" s="2" t="s">
        <v>6210</v>
      </c>
      <c r="C5765" s="2">
        <v>32</v>
      </c>
      <c r="D5765" s="2" t="s">
        <v>450</v>
      </c>
      <c r="E5765" s="2"/>
      <c r="F5765" s="2"/>
      <c r="G5765" s="2"/>
      <c r="H5765" s="2"/>
    </row>
    <row r="5766" spans="2:8">
      <c r="B5766" s="2" t="s">
        <v>6211</v>
      </c>
      <c r="C5766" s="2">
        <v>34</v>
      </c>
      <c r="D5766" s="2" t="s">
        <v>450</v>
      </c>
      <c r="E5766" s="2"/>
      <c r="F5766" s="2"/>
      <c r="G5766" s="2"/>
      <c r="H5766" s="2"/>
    </row>
    <row r="5767" spans="2:8">
      <c r="B5767" s="2" t="s">
        <v>6212</v>
      </c>
      <c r="C5767" s="2">
        <v>35</v>
      </c>
      <c r="D5767" s="2" t="s">
        <v>450</v>
      </c>
      <c r="E5767" s="2"/>
      <c r="F5767" s="2"/>
      <c r="G5767" s="2"/>
      <c r="H5767" s="2"/>
    </row>
    <row r="5768" spans="2:8">
      <c r="B5768" s="2" t="s">
        <v>6213</v>
      </c>
      <c r="C5768" s="2">
        <v>36</v>
      </c>
      <c r="D5768" s="2" t="s">
        <v>450</v>
      </c>
      <c r="E5768" s="2"/>
      <c r="F5768" s="2"/>
      <c r="G5768" s="2"/>
      <c r="H5768" s="2"/>
    </row>
    <row r="5769" spans="2:8">
      <c r="B5769" s="2" t="s">
        <v>6214</v>
      </c>
      <c r="C5769" s="2">
        <v>35</v>
      </c>
      <c r="D5769" s="2" t="s">
        <v>450</v>
      </c>
      <c r="E5769" s="2"/>
      <c r="F5769" s="2"/>
      <c r="G5769" s="2"/>
      <c r="H5769" s="2"/>
    </row>
    <row r="5770" spans="2:8">
      <c r="B5770" s="2" t="s">
        <v>6215</v>
      </c>
      <c r="C5770" s="2">
        <v>34</v>
      </c>
      <c r="D5770" s="2" t="s">
        <v>450</v>
      </c>
      <c r="E5770" s="2"/>
      <c r="F5770" s="2"/>
      <c r="G5770" s="2"/>
      <c r="H5770" s="2"/>
    </row>
    <row r="5771" spans="2:8">
      <c r="B5771" s="2" t="s">
        <v>6216</v>
      </c>
      <c r="C5771" s="2">
        <v>6</v>
      </c>
      <c r="D5771" s="2" t="s">
        <v>450</v>
      </c>
      <c r="E5771" s="2"/>
      <c r="F5771" s="2"/>
      <c r="G5771" s="2"/>
      <c r="H5771" s="2"/>
    </row>
    <row r="5772" spans="2:8">
      <c r="B5772" s="2" t="s">
        <v>6217</v>
      </c>
      <c r="C5772" s="2">
        <v>7</v>
      </c>
      <c r="D5772" s="2" t="s">
        <v>450</v>
      </c>
      <c r="E5772" s="2"/>
      <c r="F5772" s="2"/>
      <c r="G5772" s="2"/>
      <c r="H5772" s="2"/>
    </row>
    <row r="5773" spans="2:8">
      <c r="B5773" s="2" t="s">
        <v>6218</v>
      </c>
      <c r="C5773" s="2">
        <v>36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36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33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30</v>
      </c>
      <c r="D5778" s="2" t="s">
        <v>450</v>
      </c>
      <c r="E5778" s="2"/>
      <c r="F5778" s="2"/>
      <c r="G5778" s="2"/>
      <c r="H5778" s="2"/>
    </row>
    <row r="5779" spans="2:8">
      <c r="B5779" s="2" t="s">
        <v>6224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33</v>
      </c>
      <c r="D5780" s="2" t="s">
        <v>450</v>
      </c>
      <c r="E5780" s="2"/>
      <c r="F5780" s="2"/>
      <c r="G5780" s="2"/>
      <c r="H5780" s="2"/>
    </row>
    <row r="5781" spans="2:8">
      <c r="B5781" s="2" t="s">
        <v>6226</v>
      </c>
      <c r="C5781" s="2">
        <v>34</v>
      </c>
      <c r="D5781" s="2" t="s">
        <v>450</v>
      </c>
      <c r="E5781" s="2"/>
      <c r="F5781" s="2"/>
      <c r="G5781" s="2"/>
      <c r="H5781" s="2"/>
    </row>
    <row r="5782" spans="2:8">
      <c r="B5782" s="2" t="s">
        <v>6227</v>
      </c>
      <c r="C5782" s="2">
        <v>36</v>
      </c>
      <c r="D5782" s="2" t="s">
        <v>450</v>
      </c>
      <c r="E5782" s="2"/>
      <c r="F5782" s="2"/>
      <c r="G5782" s="2"/>
      <c r="H5782" s="2"/>
    </row>
    <row r="5783" spans="2:8">
      <c r="B5783" s="2" t="s">
        <v>6228</v>
      </c>
      <c r="C5783" s="2">
        <v>38</v>
      </c>
      <c r="D5783" s="2" t="s">
        <v>450</v>
      </c>
      <c r="E5783" s="2"/>
      <c r="F5783" s="2"/>
      <c r="G5783" s="2"/>
      <c r="H5783" s="2"/>
    </row>
    <row r="5784" spans="2:8">
      <c r="B5784" s="2" t="s">
        <v>6229</v>
      </c>
      <c r="C5784" s="2">
        <v>38</v>
      </c>
      <c r="D5784" s="2" t="s">
        <v>450</v>
      </c>
      <c r="E5784" s="2"/>
      <c r="F5784" s="2"/>
      <c r="G5784" s="2"/>
      <c r="H5784" s="2"/>
    </row>
    <row r="5785" spans="2:8">
      <c r="B5785" s="2" t="s">
        <v>6230</v>
      </c>
      <c r="C5785" s="2">
        <v>37</v>
      </c>
      <c r="D5785" s="2" t="s">
        <v>450</v>
      </c>
      <c r="E5785" s="2"/>
      <c r="F5785" s="2"/>
      <c r="G5785" s="2"/>
      <c r="H5785" s="2"/>
    </row>
    <row r="5786" spans="2:8">
      <c r="B5786" s="2" t="s">
        <v>6231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35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36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36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35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34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27</v>
      </c>
      <c r="D5793" s="2" t="s">
        <v>450</v>
      </c>
      <c r="E5793" s="2"/>
      <c r="F5793" s="2"/>
      <c r="G5793" s="2"/>
      <c r="H5793" s="2"/>
    </row>
    <row r="5794" spans="2:8">
      <c r="B5794" s="2" t="s">
        <v>6239</v>
      </c>
      <c r="C5794" s="2">
        <v>29</v>
      </c>
      <c r="D5794" s="2" t="s">
        <v>450</v>
      </c>
      <c r="E5794" s="2"/>
      <c r="F5794" s="2"/>
      <c r="G5794" s="2"/>
      <c r="H5794" s="2"/>
    </row>
    <row r="5795" spans="2:8">
      <c r="B5795" s="2" t="s">
        <v>6240</v>
      </c>
      <c r="C5795" s="2">
        <v>34</v>
      </c>
      <c r="D5795" s="2" t="s">
        <v>450</v>
      </c>
      <c r="E5795" s="2"/>
      <c r="F5795" s="2"/>
      <c r="G5795" s="2"/>
      <c r="H5795" s="2"/>
    </row>
    <row r="5796" spans="2:8">
      <c r="B5796" s="2" t="s">
        <v>6241</v>
      </c>
      <c r="C5796" s="2">
        <v>40</v>
      </c>
      <c r="D5796" s="2" t="s">
        <v>450</v>
      </c>
      <c r="E5796" s="2"/>
      <c r="F5796" s="2"/>
      <c r="G5796" s="2"/>
      <c r="H5796" s="2"/>
    </row>
    <row r="5797" spans="2:8">
      <c r="B5797" s="2" t="s">
        <v>6242</v>
      </c>
      <c r="C5797" s="2">
        <v>43</v>
      </c>
      <c r="D5797" s="2" t="s">
        <v>450</v>
      </c>
      <c r="E5797" s="2"/>
      <c r="F5797" s="2"/>
      <c r="G5797" s="2"/>
      <c r="H5797" s="2"/>
    </row>
    <row r="5798" spans="2:8">
      <c r="B5798" s="2" t="s">
        <v>6243</v>
      </c>
      <c r="C5798" s="2">
        <v>44</v>
      </c>
      <c r="D5798" s="2" t="s">
        <v>450</v>
      </c>
      <c r="E5798" s="2"/>
      <c r="F5798" s="2"/>
      <c r="G5798" s="2"/>
      <c r="H5798" s="2"/>
    </row>
    <row r="5799" spans="2:8">
      <c r="B5799" s="2" t="s">
        <v>6244</v>
      </c>
      <c r="C5799" s="2">
        <v>42</v>
      </c>
      <c r="D5799" s="2" t="s">
        <v>450</v>
      </c>
      <c r="E5799" s="2"/>
      <c r="F5799" s="2"/>
      <c r="G5799" s="2"/>
      <c r="H5799" s="2"/>
    </row>
    <row r="5800" spans="2:8">
      <c r="B5800" s="2" t="s">
        <v>6245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33</v>
      </c>
      <c r="D5801" s="2" t="s">
        <v>450</v>
      </c>
      <c r="E5801" s="2"/>
      <c r="F5801" s="2"/>
      <c r="G5801" s="2"/>
      <c r="H5801" s="2"/>
    </row>
    <row r="5802" spans="2:8">
      <c r="B5802" s="2" t="s">
        <v>6247</v>
      </c>
      <c r="C5802" s="2">
        <v>34</v>
      </c>
      <c r="D5802" s="2" t="s">
        <v>450</v>
      </c>
      <c r="E5802" s="2"/>
      <c r="F5802" s="2"/>
      <c r="G5802" s="2"/>
      <c r="H5802" s="2"/>
    </row>
    <row r="5803" spans="2:8">
      <c r="B5803" s="2" t="s">
        <v>6248</v>
      </c>
      <c r="C5803" s="2">
        <v>33</v>
      </c>
      <c r="D5803" s="2" t="s">
        <v>450</v>
      </c>
      <c r="E5803" s="2"/>
      <c r="F5803" s="2"/>
      <c r="G5803" s="2"/>
      <c r="H5803" s="2"/>
    </row>
    <row r="5804" spans="2:8">
      <c r="B5804" s="2" t="s">
        <v>6249</v>
      </c>
      <c r="C5804" s="2">
        <v>34</v>
      </c>
      <c r="D5804" s="2" t="s">
        <v>450</v>
      </c>
      <c r="E5804" s="2"/>
      <c r="F5804" s="2"/>
      <c r="G5804" s="2"/>
      <c r="H5804" s="2"/>
    </row>
    <row r="5805" spans="2:8">
      <c r="B5805" s="2" t="s">
        <v>6250</v>
      </c>
      <c r="C5805" s="2">
        <v>34</v>
      </c>
      <c r="D5805" s="2" t="s">
        <v>450</v>
      </c>
      <c r="E5805" s="2"/>
      <c r="F5805" s="2"/>
      <c r="G5805" s="2"/>
      <c r="H5805" s="2"/>
    </row>
    <row r="5806" spans="2:8">
      <c r="B5806" s="2" t="s">
        <v>6251</v>
      </c>
      <c r="C5806" s="2">
        <v>34</v>
      </c>
      <c r="D5806" s="2" t="s">
        <v>450</v>
      </c>
      <c r="E5806" s="2"/>
      <c r="F5806" s="2"/>
      <c r="G5806" s="2"/>
      <c r="H5806" s="2"/>
    </row>
    <row r="5807" spans="2:8">
      <c r="B5807" s="2" t="s">
        <v>6252</v>
      </c>
      <c r="C5807" s="2">
        <v>35</v>
      </c>
      <c r="D5807" s="2" t="s">
        <v>450</v>
      </c>
      <c r="E5807" s="2"/>
      <c r="F5807" s="2"/>
      <c r="G5807" s="2"/>
      <c r="H5807" s="2"/>
    </row>
    <row r="5808" spans="2:8">
      <c r="B5808" s="2" t="s">
        <v>6253</v>
      </c>
      <c r="C5808" s="2">
        <v>35</v>
      </c>
      <c r="D5808" s="2" t="s">
        <v>450</v>
      </c>
      <c r="E5808" s="2"/>
      <c r="F5808" s="2"/>
      <c r="G5808" s="2"/>
      <c r="H5808" s="2"/>
    </row>
    <row r="5809" spans="2:8">
      <c r="B5809" s="2" t="s">
        <v>6254</v>
      </c>
      <c r="C5809" s="2">
        <v>39</v>
      </c>
      <c r="D5809" s="2" t="s">
        <v>450</v>
      </c>
      <c r="E5809" s="2"/>
      <c r="F5809" s="2"/>
      <c r="G5809" s="2"/>
      <c r="H5809" s="2"/>
    </row>
    <row r="5810" spans="2:8">
      <c r="B5810" s="2" t="s">
        <v>6255</v>
      </c>
      <c r="C5810" s="2">
        <v>5</v>
      </c>
      <c r="D5810" s="2" t="s">
        <v>450</v>
      </c>
      <c r="E5810" s="2"/>
      <c r="F5810" s="2"/>
      <c r="G5810" s="2"/>
      <c r="H5810" s="2"/>
    </row>
    <row r="5811" spans="2:8">
      <c r="B5811" s="2" t="s">
        <v>6256</v>
      </c>
      <c r="C5811" s="2">
        <v>41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41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12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24</v>
      </c>
      <c r="D5814" s="2" t="s">
        <v>450</v>
      </c>
      <c r="E5814" s="2"/>
      <c r="F5814" s="2"/>
      <c r="G5814" s="2"/>
      <c r="H5814" s="2"/>
    </row>
    <row r="5815" spans="2:8">
      <c r="B5815" s="2" t="s">
        <v>6260</v>
      </c>
      <c r="C5815" s="2">
        <v>29</v>
      </c>
      <c r="D5815" s="2" t="s">
        <v>450</v>
      </c>
      <c r="E5815" s="2"/>
      <c r="F5815" s="2"/>
      <c r="G5815" s="2"/>
      <c r="H5815" s="2"/>
    </row>
    <row r="5816" spans="2:8">
      <c r="B5816" s="2" t="s">
        <v>6261</v>
      </c>
      <c r="C5816" s="2">
        <v>30</v>
      </c>
      <c r="D5816" s="2" t="s">
        <v>450</v>
      </c>
      <c r="E5816" s="2"/>
      <c r="F5816" s="2"/>
      <c r="G5816" s="2"/>
      <c r="H5816" s="2"/>
    </row>
    <row r="5817" spans="2:8">
      <c r="B5817" s="2" t="s">
        <v>6262</v>
      </c>
      <c r="C5817" s="2">
        <v>31</v>
      </c>
      <c r="D5817" s="2" t="s">
        <v>450</v>
      </c>
      <c r="E5817" s="2"/>
      <c r="F5817" s="2"/>
      <c r="G5817" s="2"/>
      <c r="H5817" s="2"/>
    </row>
    <row r="5818" spans="2:8">
      <c r="B5818" s="2" t="s">
        <v>6263</v>
      </c>
      <c r="C5818" s="2">
        <v>31</v>
      </c>
      <c r="D5818" s="2" t="s">
        <v>450</v>
      </c>
      <c r="E5818" s="2"/>
      <c r="F5818" s="2"/>
      <c r="G5818" s="2"/>
      <c r="H5818" s="2"/>
    </row>
    <row r="5819" spans="2:8">
      <c r="B5819" s="2" t="s">
        <v>6264</v>
      </c>
      <c r="C5819" s="2">
        <v>33</v>
      </c>
      <c r="D5819" s="2" t="s">
        <v>450</v>
      </c>
      <c r="E5819" s="2"/>
      <c r="F5819" s="2"/>
      <c r="G5819" s="2"/>
      <c r="H5819" s="2"/>
    </row>
    <row r="5820" spans="2:8">
      <c r="B5820" s="2" t="s">
        <v>6265</v>
      </c>
      <c r="C5820" s="2">
        <v>33</v>
      </c>
      <c r="D5820" s="2" t="s">
        <v>450</v>
      </c>
      <c r="E5820" s="2"/>
      <c r="F5820" s="2"/>
      <c r="G5820" s="2"/>
      <c r="H5820" s="2"/>
    </row>
    <row r="5821" spans="2:8">
      <c r="B5821" s="2" t="s">
        <v>6266</v>
      </c>
      <c r="C5821" s="2">
        <v>32</v>
      </c>
      <c r="D5821" s="2" t="s">
        <v>450</v>
      </c>
      <c r="E5821" s="2"/>
      <c r="F5821" s="2"/>
      <c r="G5821" s="2"/>
      <c r="H5821" s="2"/>
    </row>
    <row r="5822" spans="2:8">
      <c r="B5822" s="2" t="s">
        <v>6267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31</v>
      </c>
      <c r="D5823" s="2" t="s">
        <v>450</v>
      </c>
      <c r="E5823" s="2"/>
      <c r="F5823" s="2"/>
      <c r="G5823" s="2"/>
      <c r="H5823" s="2"/>
    </row>
    <row r="5824" spans="2:8">
      <c r="B5824" s="2" t="s">
        <v>6269</v>
      </c>
      <c r="C5824" s="2">
        <v>34</v>
      </c>
      <c r="D5824" s="2" t="s">
        <v>450</v>
      </c>
      <c r="E5824" s="2"/>
      <c r="F5824" s="2"/>
      <c r="G5824" s="2"/>
      <c r="H5824" s="2"/>
    </row>
    <row r="5825" spans="2:8">
      <c r="B5825" s="2" t="s">
        <v>6270</v>
      </c>
      <c r="C5825" s="2">
        <v>34</v>
      </c>
      <c r="D5825" s="2" t="s">
        <v>450</v>
      </c>
      <c r="E5825" s="2"/>
      <c r="F5825" s="2"/>
      <c r="G5825" s="2"/>
      <c r="H5825" s="2"/>
    </row>
    <row r="5826" spans="2:8">
      <c r="B5826" s="2" t="s">
        <v>6271</v>
      </c>
      <c r="C5826" s="2">
        <v>32</v>
      </c>
      <c r="D5826" s="2" t="s">
        <v>450</v>
      </c>
      <c r="E5826" s="2"/>
      <c r="F5826" s="2"/>
      <c r="G5826" s="2"/>
      <c r="H5826" s="2"/>
    </row>
    <row r="5827" spans="2:8">
      <c r="B5827" s="2" t="s">
        <v>6272</v>
      </c>
      <c r="C5827" s="2">
        <v>31</v>
      </c>
      <c r="D5827" s="2" t="s">
        <v>450</v>
      </c>
      <c r="E5827" s="2"/>
      <c r="F5827" s="2"/>
      <c r="G5827" s="2"/>
      <c r="H5827" s="2"/>
    </row>
    <row r="5828" spans="2:8">
      <c r="B5828" s="2" t="s">
        <v>6273</v>
      </c>
      <c r="C5828" s="2">
        <v>30</v>
      </c>
      <c r="D5828" s="2" t="s">
        <v>450</v>
      </c>
      <c r="E5828" s="2"/>
      <c r="F5828" s="2"/>
      <c r="G5828" s="2"/>
      <c r="H5828" s="2"/>
    </row>
    <row r="5829" spans="2:8">
      <c r="B5829" s="2" t="s">
        <v>6274</v>
      </c>
      <c r="C5829" s="2">
        <v>31</v>
      </c>
      <c r="D5829" s="2" t="s">
        <v>450</v>
      </c>
      <c r="E5829" s="2"/>
      <c r="F5829" s="2"/>
      <c r="G5829" s="2"/>
      <c r="H5829" s="2"/>
    </row>
    <row r="5830" spans="2:8">
      <c r="B5830" s="2" t="s">
        <v>6275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34</v>
      </c>
      <c r="D5833" s="2" t="s">
        <v>450</v>
      </c>
      <c r="E5833" s="2"/>
      <c r="F5833" s="2"/>
      <c r="G5833" s="2"/>
      <c r="H5833" s="2"/>
    </row>
    <row r="5834" spans="2:8">
      <c r="B5834" s="2" t="s">
        <v>6279</v>
      </c>
      <c r="C5834" s="2">
        <v>35</v>
      </c>
      <c r="D5834" s="2" t="s">
        <v>450</v>
      </c>
      <c r="E5834" s="2"/>
      <c r="F5834" s="2"/>
      <c r="G5834" s="2"/>
      <c r="H5834" s="2"/>
    </row>
    <row r="5835" spans="2:8">
      <c r="B5835" s="2" t="s">
        <v>6280</v>
      </c>
      <c r="C5835" s="2">
        <v>35</v>
      </c>
      <c r="D5835" s="2" t="s">
        <v>450</v>
      </c>
      <c r="E5835" s="2"/>
      <c r="F5835" s="2"/>
      <c r="G5835" s="2"/>
      <c r="H5835" s="2"/>
    </row>
    <row r="5836" spans="2:8">
      <c r="B5836" s="2" t="s">
        <v>6281</v>
      </c>
      <c r="C5836" s="2">
        <v>34</v>
      </c>
      <c r="D5836" s="2" t="s">
        <v>450</v>
      </c>
      <c r="E5836" s="2"/>
      <c r="F5836" s="2"/>
      <c r="G5836" s="2"/>
      <c r="H5836" s="2"/>
    </row>
    <row r="5837" spans="2:8">
      <c r="B5837" s="2" t="s">
        <v>6282</v>
      </c>
      <c r="C5837" s="2">
        <v>33</v>
      </c>
      <c r="D5837" s="2" t="s">
        <v>450</v>
      </c>
      <c r="E5837" s="2"/>
      <c r="F5837" s="2"/>
      <c r="G5837" s="2"/>
      <c r="H5837" s="2"/>
    </row>
    <row r="5838" spans="2:8">
      <c r="B5838" s="2" t="s">
        <v>6283</v>
      </c>
      <c r="C5838" s="2">
        <v>32</v>
      </c>
      <c r="D5838" s="2" t="s">
        <v>450</v>
      </c>
      <c r="E5838" s="2"/>
      <c r="F5838" s="2"/>
      <c r="G5838" s="2"/>
      <c r="H5838" s="2"/>
    </row>
    <row r="5839" spans="2:8">
      <c r="B5839" s="2" t="s">
        <v>6284</v>
      </c>
      <c r="C5839" s="2">
        <v>32</v>
      </c>
      <c r="D5839" s="2" t="s">
        <v>450</v>
      </c>
      <c r="E5839" s="2"/>
      <c r="F5839" s="2"/>
      <c r="G5839" s="2"/>
      <c r="H5839" s="2"/>
    </row>
    <row r="5840" spans="2:8">
      <c r="B5840" s="2" t="s">
        <v>6285</v>
      </c>
      <c r="C5840" s="2">
        <v>31</v>
      </c>
      <c r="D5840" s="2" t="s">
        <v>450</v>
      </c>
      <c r="E5840" s="2"/>
      <c r="F5840" s="2"/>
      <c r="G5840" s="2"/>
      <c r="H5840" s="2"/>
    </row>
    <row r="5841" spans="2:8">
      <c r="B5841" s="2" t="s">
        <v>6286</v>
      </c>
      <c r="C5841" s="2">
        <v>28</v>
      </c>
      <c r="D5841" s="2" t="s">
        <v>450</v>
      </c>
      <c r="E5841" s="2"/>
      <c r="F5841" s="2"/>
      <c r="G5841" s="2"/>
      <c r="H5841" s="2"/>
    </row>
    <row r="5842" spans="2:8">
      <c r="B5842" s="2" t="s">
        <v>6287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35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9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10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9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19</v>
      </c>
      <c r="D5849" s="2" t="s">
        <v>450</v>
      </c>
      <c r="E5849" s="2"/>
      <c r="F5849" s="2"/>
      <c r="G5849" s="2"/>
      <c r="H5849" s="2"/>
    </row>
    <row r="5850" spans="2:8">
      <c r="B5850" s="2" t="s">
        <v>6295</v>
      </c>
      <c r="C5850" s="2">
        <v>27</v>
      </c>
      <c r="D5850" s="2" t="s">
        <v>450</v>
      </c>
      <c r="E5850" s="2"/>
      <c r="F5850" s="2"/>
      <c r="G5850" s="2"/>
      <c r="H5850" s="2"/>
    </row>
    <row r="5851" spans="2:8">
      <c r="B5851" s="2" t="s">
        <v>6296</v>
      </c>
      <c r="C5851" s="2">
        <v>30</v>
      </c>
      <c r="D5851" s="2" t="s">
        <v>450</v>
      </c>
      <c r="E5851" s="2"/>
      <c r="F5851" s="2"/>
      <c r="G5851" s="2"/>
      <c r="H5851" s="2"/>
    </row>
    <row r="5852" spans="2:8">
      <c r="B5852" s="2" t="s">
        <v>6297</v>
      </c>
      <c r="C5852" s="2">
        <v>31</v>
      </c>
      <c r="D5852" s="2" t="s">
        <v>450</v>
      </c>
      <c r="E5852" s="2"/>
      <c r="F5852" s="2"/>
      <c r="G5852" s="2"/>
      <c r="H5852" s="2"/>
    </row>
    <row r="5853" spans="2:8">
      <c r="B5853" s="2" t="s">
        <v>6298</v>
      </c>
      <c r="C5853" s="2">
        <v>32</v>
      </c>
      <c r="D5853" s="2" t="s">
        <v>450</v>
      </c>
      <c r="E5853" s="2"/>
      <c r="F5853" s="2"/>
      <c r="G5853" s="2"/>
      <c r="H5853" s="2"/>
    </row>
    <row r="5854" spans="2:8">
      <c r="B5854" s="2" t="s">
        <v>6299</v>
      </c>
      <c r="C5854" s="2">
        <v>31</v>
      </c>
      <c r="D5854" s="2" t="s">
        <v>450</v>
      </c>
      <c r="E5854" s="2"/>
      <c r="F5854" s="2"/>
      <c r="G5854" s="2"/>
      <c r="H5854" s="2"/>
    </row>
    <row r="5855" spans="2:8">
      <c r="B5855" s="2" t="s">
        <v>6300</v>
      </c>
      <c r="C5855" s="2">
        <v>30</v>
      </c>
      <c r="D5855" s="2" t="s">
        <v>450</v>
      </c>
      <c r="E5855" s="2"/>
      <c r="F5855" s="2"/>
      <c r="G5855" s="2"/>
      <c r="H5855" s="2"/>
    </row>
    <row r="5856" spans="2:8">
      <c r="B5856" s="2" t="s">
        <v>6301</v>
      </c>
      <c r="C5856" s="2">
        <v>37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39</v>
      </c>
      <c r="D5857" s="2" t="s">
        <v>450</v>
      </c>
      <c r="E5857" s="2"/>
      <c r="F5857" s="2"/>
      <c r="G5857" s="2"/>
      <c r="H5857" s="2"/>
    </row>
    <row r="5858" spans="2:8">
      <c r="B5858" s="2" t="s">
        <v>6303</v>
      </c>
      <c r="C5858" s="2">
        <v>40</v>
      </c>
      <c r="D5858" s="2" t="s">
        <v>450</v>
      </c>
      <c r="E5858" s="2"/>
      <c r="F5858" s="2"/>
      <c r="G5858" s="2"/>
      <c r="H5858" s="2"/>
    </row>
    <row r="5859" spans="2:8">
      <c r="B5859" s="2" t="s">
        <v>6304</v>
      </c>
      <c r="C5859" s="2">
        <v>41</v>
      </c>
      <c r="D5859" s="2" t="s">
        <v>450</v>
      </c>
      <c r="E5859" s="2"/>
      <c r="F5859" s="2"/>
      <c r="G5859" s="2"/>
      <c r="H5859" s="2"/>
    </row>
    <row r="5860" spans="2:8">
      <c r="B5860" s="2" t="s">
        <v>6305</v>
      </c>
      <c r="C5860" s="2">
        <v>42</v>
      </c>
      <c r="D5860" s="2" t="s">
        <v>450</v>
      </c>
      <c r="E5860" s="2"/>
      <c r="F5860" s="2"/>
      <c r="G5860" s="2"/>
      <c r="H5860" s="2"/>
    </row>
    <row r="5861" spans="2:8">
      <c r="B5861" s="2" t="s">
        <v>6306</v>
      </c>
      <c r="C5861" s="2">
        <v>41</v>
      </c>
      <c r="D5861" s="2" t="s">
        <v>450</v>
      </c>
      <c r="E5861" s="2"/>
      <c r="F5861" s="2"/>
      <c r="G5861" s="2"/>
      <c r="H5861" s="2"/>
    </row>
    <row r="5862" spans="2:8">
      <c r="B5862" s="2" t="s">
        <v>6307</v>
      </c>
      <c r="C5862" s="2">
        <v>26</v>
      </c>
      <c r="D5862" s="2" t="s">
        <v>450</v>
      </c>
      <c r="E5862" s="2"/>
      <c r="F5862" s="2"/>
      <c r="G5862" s="2"/>
      <c r="H5862" s="2"/>
    </row>
    <row r="5863" spans="2:8">
      <c r="B5863" s="2" t="s">
        <v>6308</v>
      </c>
      <c r="C5863" s="2">
        <v>37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39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38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36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34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33</v>
      </c>
      <c r="D5868" s="2" t="s">
        <v>450</v>
      </c>
      <c r="E5868" s="2"/>
      <c r="F5868" s="2"/>
      <c r="G5868" s="2"/>
      <c r="H5868" s="2"/>
    </row>
    <row r="5869" spans="2:8">
      <c r="B5869" s="2" t="s">
        <v>6314</v>
      </c>
      <c r="C5869" s="2">
        <v>31</v>
      </c>
      <c r="D5869" s="2" t="s">
        <v>450</v>
      </c>
      <c r="E5869" s="2"/>
      <c r="F5869" s="2"/>
      <c r="G5869" s="2"/>
      <c r="H5869" s="2"/>
    </row>
    <row r="5870" spans="2:8">
      <c r="B5870" s="2" t="s">
        <v>6315</v>
      </c>
      <c r="C5870" s="2">
        <v>42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34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30</v>
      </c>
      <c r="D5875" s="2" t="s">
        <v>450</v>
      </c>
      <c r="E5875" s="2"/>
      <c r="F5875" s="2"/>
      <c r="G5875" s="2"/>
      <c r="H5875" s="2"/>
    </row>
    <row r="5876" spans="2:8">
      <c r="B5876" s="2" t="s">
        <v>6321</v>
      </c>
      <c r="C5876" s="2">
        <v>30</v>
      </c>
      <c r="D5876" s="2" t="s">
        <v>450</v>
      </c>
      <c r="E5876" s="2"/>
      <c r="F5876" s="2"/>
      <c r="G5876" s="2"/>
      <c r="H5876" s="2"/>
    </row>
    <row r="5877" spans="2:8">
      <c r="B5877" s="2" t="s">
        <v>6322</v>
      </c>
      <c r="C5877" s="2">
        <v>28</v>
      </c>
      <c r="D5877" s="2" t="s">
        <v>450</v>
      </c>
      <c r="E5877" s="2"/>
      <c r="F5877" s="2"/>
      <c r="G5877" s="2"/>
      <c r="H5877" s="2"/>
    </row>
    <row r="5878" spans="2:8">
      <c r="B5878" s="2" t="s">
        <v>6323</v>
      </c>
      <c r="C5878" s="2">
        <v>21</v>
      </c>
      <c r="D5878" s="2" t="s">
        <v>450</v>
      </c>
      <c r="E5878" s="2"/>
      <c r="F5878" s="2"/>
      <c r="G5878" s="2"/>
      <c r="H5878" s="2"/>
    </row>
    <row r="5879" spans="2:8">
      <c r="B5879" s="2" t="s">
        <v>6324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34</v>
      </c>
      <c r="D5880" s="2" t="s">
        <v>450</v>
      </c>
      <c r="E5880" s="2"/>
      <c r="F5880" s="2"/>
      <c r="G5880" s="2"/>
      <c r="H5880" s="2"/>
    </row>
    <row r="5881" spans="2:8">
      <c r="B5881" s="2" t="s">
        <v>6326</v>
      </c>
      <c r="C5881" s="2">
        <v>34</v>
      </c>
      <c r="D5881" s="2" t="s">
        <v>450</v>
      </c>
      <c r="E5881" s="2"/>
      <c r="F5881" s="2"/>
      <c r="G5881" s="2"/>
      <c r="H5881" s="2"/>
    </row>
    <row r="5882" spans="2:8">
      <c r="B5882" s="2" t="s">
        <v>6327</v>
      </c>
      <c r="C5882" s="2">
        <v>36</v>
      </c>
      <c r="D5882" s="2" t="s">
        <v>450</v>
      </c>
      <c r="E5882" s="2"/>
      <c r="F5882" s="2"/>
      <c r="G5882" s="2"/>
      <c r="H5882" s="2"/>
    </row>
    <row r="5883" spans="2:8">
      <c r="B5883" s="2" t="s">
        <v>6328</v>
      </c>
      <c r="C5883" s="2">
        <v>37</v>
      </c>
      <c r="D5883" s="2" t="s">
        <v>450</v>
      </c>
      <c r="E5883" s="2"/>
      <c r="F5883" s="2"/>
      <c r="G5883" s="2"/>
      <c r="H5883" s="2"/>
    </row>
    <row r="5884" spans="2:8">
      <c r="B5884" s="2" t="s">
        <v>6329</v>
      </c>
      <c r="C5884" s="2">
        <v>37</v>
      </c>
      <c r="D5884" s="2" t="s">
        <v>450</v>
      </c>
      <c r="E5884" s="2"/>
      <c r="F5884" s="2"/>
      <c r="G5884" s="2"/>
      <c r="H5884" s="2"/>
    </row>
    <row r="5885" spans="2:8">
      <c r="B5885" s="2" t="s">
        <v>6330</v>
      </c>
      <c r="C5885" s="2">
        <v>5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16</v>
      </c>
      <c r="D5886" s="2" t="s">
        <v>450</v>
      </c>
      <c r="E5886" s="2"/>
      <c r="F5886" s="2"/>
      <c r="G5886" s="2"/>
      <c r="H5886" s="2"/>
    </row>
    <row r="5887" spans="2:8">
      <c r="B5887" s="2" t="s">
        <v>6332</v>
      </c>
      <c r="C5887" s="2">
        <v>18</v>
      </c>
      <c r="D5887" s="2" t="s">
        <v>450</v>
      </c>
      <c r="E5887" s="2"/>
      <c r="F5887" s="2"/>
      <c r="G5887" s="2"/>
      <c r="H5887" s="2"/>
    </row>
    <row r="5888" spans="2:8">
      <c r="B5888" s="2" t="s">
        <v>6333</v>
      </c>
      <c r="C5888" s="2">
        <v>21</v>
      </c>
      <c r="D5888" s="2" t="s">
        <v>450</v>
      </c>
      <c r="E5888" s="2"/>
      <c r="F5888" s="2"/>
      <c r="G5888" s="2"/>
      <c r="H5888" s="2"/>
    </row>
    <row r="5889" spans="2:8">
      <c r="B5889" s="2" t="s">
        <v>6334</v>
      </c>
      <c r="C5889" s="2">
        <v>23</v>
      </c>
      <c r="D5889" s="2" t="s">
        <v>450</v>
      </c>
      <c r="E5889" s="2"/>
      <c r="F5889" s="2"/>
      <c r="G5889" s="2"/>
      <c r="H5889" s="2"/>
    </row>
    <row r="5890" spans="2:8">
      <c r="B5890" s="2" t="s">
        <v>6335</v>
      </c>
      <c r="C5890" s="2">
        <v>24</v>
      </c>
      <c r="D5890" s="2" t="s">
        <v>450</v>
      </c>
      <c r="E5890" s="2"/>
      <c r="F5890" s="2"/>
      <c r="G5890" s="2"/>
      <c r="H5890" s="2"/>
    </row>
    <row r="5891" spans="2:8">
      <c r="B5891" s="2" t="s">
        <v>6336</v>
      </c>
      <c r="C5891" s="2">
        <v>22</v>
      </c>
      <c r="D5891" s="2" t="s">
        <v>450</v>
      </c>
      <c r="E5891" s="2"/>
      <c r="F5891" s="2"/>
      <c r="G5891" s="2"/>
      <c r="H5891" s="2"/>
    </row>
    <row r="5892" spans="2:8">
      <c r="B5892" s="2" t="s">
        <v>6337</v>
      </c>
      <c r="C5892" s="2">
        <v>20</v>
      </c>
      <c r="D5892" s="2" t="s">
        <v>450</v>
      </c>
      <c r="E5892" s="2"/>
      <c r="F5892" s="2"/>
      <c r="G5892" s="2"/>
      <c r="H5892" s="2"/>
    </row>
    <row r="5893" spans="2:8">
      <c r="B5893" s="2" t="s">
        <v>6338</v>
      </c>
      <c r="C5893" s="2">
        <v>17</v>
      </c>
      <c r="D5893" s="2" t="s">
        <v>450</v>
      </c>
      <c r="E5893" s="2"/>
      <c r="F5893" s="2"/>
      <c r="G5893" s="2"/>
      <c r="H5893" s="2"/>
    </row>
    <row r="5894" spans="2:8">
      <c r="B5894" s="2" t="s">
        <v>6339</v>
      </c>
      <c r="C5894" s="2">
        <v>9</v>
      </c>
      <c r="D5894" s="2" t="s">
        <v>450</v>
      </c>
      <c r="E5894" s="2"/>
      <c r="F5894" s="2"/>
      <c r="G5894" s="2"/>
      <c r="H5894" s="2"/>
    </row>
    <row r="5895" spans="2:8">
      <c r="B5895" s="2" t="s">
        <v>6340</v>
      </c>
      <c r="C5895" s="2">
        <v>29</v>
      </c>
      <c r="D5895" s="2" t="s">
        <v>450</v>
      </c>
      <c r="E5895" s="2"/>
      <c r="F5895" s="2"/>
      <c r="G5895" s="2"/>
      <c r="H5895" s="2"/>
    </row>
    <row r="5896" spans="2:8">
      <c r="B5896" s="2" t="s">
        <v>6341</v>
      </c>
      <c r="C5896" s="2">
        <v>30</v>
      </c>
      <c r="D5896" s="2" t="s">
        <v>450</v>
      </c>
      <c r="E5896" s="2"/>
      <c r="F5896" s="2"/>
      <c r="G5896" s="2"/>
      <c r="H5896" s="2"/>
    </row>
    <row r="5897" spans="2:8">
      <c r="B5897" s="2" t="s">
        <v>6342</v>
      </c>
      <c r="C5897" s="2">
        <v>30</v>
      </c>
      <c r="D5897" s="2" t="s">
        <v>450</v>
      </c>
      <c r="E5897" s="2"/>
      <c r="F5897" s="2"/>
      <c r="G5897" s="2"/>
      <c r="H5897" s="2"/>
    </row>
    <row r="5898" spans="2:8">
      <c r="B5898" s="2" t="s">
        <v>6343</v>
      </c>
      <c r="C5898" s="2">
        <v>29</v>
      </c>
      <c r="D5898" s="2" t="s">
        <v>450</v>
      </c>
      <c r="E5898" s="2"/>
      <c r="F5898" s="2"/>
      <c r="G5898" s="2"/>
      <c r="H5898" s="2"/>
    </row>
    <row r="5899" spans="2:8">
      <c r="B5899" s="2" t="s">
        <v>6344</v>
      </c>
      <c r="C5899" s="2">
        <v>28</v>
      </c>
      <c r="D5899" s="2" t="s">
        <v>450</v>
      </c>
      <c r="E5899" s="2"/>
      <c r="F5899" s="2"/>
      <c r="G5899" s="2"/>
      <c r="H5899" s="2"/>
    </row>
    <row r="5900" spans="2:8">
      <c r="B5900" s="2" t="s">
        <v>6345</v>
      </c>
      <c r="C5900" s="2">
        <v>31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29</v>
      </c>
      <c r="D5904" s="2" t="s">
        <v>450</v>
      </c>
      <c r="E5904" s="2"/>
      <c r="F5904" s="2"/>
      <c r="G5904" s="2"/>
      <c r="H5904" s="2"/>
    </row>
    <row r="5905" spans="2:8">
      <c r="B5905" s="2" t="s">
        <v>6350</v>
      </c>
      <c r="C5905" s="2">
        <v>30</v>
      </c>
      <c r="D5905" s="2" t="s">
        <v>450</v>
      </c>
      <c r="E5905" s="2"/>
      <c r="F5905" s="2"/>
      <c r="G5905" s="2"/>
      <c r="H5905" s="2"/>
    </row>
    <row r="5906" spans="2:8">
      <c r="B5906" s="2" t="s">
        <v>6351</v>
      </c>
      <c r="C5906" s="2">
        <v>32</v>
      </c>
      <c r="D5906" s="2" t="s">
        <v>450</v>
      </c>
      <c r="E5906" s="2"/>
      <c r="F5906" s="2"/>
      <c r="G5906" s="2"/>
      <c r="H5906" s="2"/>
    </row>
    <row r="5907" spans="2:8">
      <c r="B5907" s="2" t="s">
        <v>6352</v>
      </c>
      <c r="C5907" s="2">
        <v>32</v>
      </c>
      <c r="D5907" s="2" t="s">
        <v>450</v>
      </c>
      <c r="E5907" s="2"/>
      <c r="F5907" s="2"/>
      <c r="G5907" s="2"/>
      <c r="H5907" s="2"/>
    </row>
    <row r="5908" spans="2:8">
      <c r="B5908" s="2" t="s">
        <v>6353</v>
      </c>
      <c r="C5908" s="2">
        <v>31</v>
      </c>
      <c r="D5908" s="2" t="s">
        <v>450</v>
      </c>
      <c r="E5908" s="2"/>
      <c r="F5908" s="2"/>
      <c r="G5908" s="2"/>
      <c r="H5908" s="2"/>
    </row>
    <row r="5909" spans="2:8">
      <c r="B5909" s="2" t="s">
        <v>6354</v>
      </c>
      <c r="C5909" s="2">
        <v>31</v>
      </c>
      <c r="D5909" s="2" t="s">
        <v>450</v>
      </c>
      <c r="E5909" s="2"/>
      <c r="F5909" s="2"/>
      <c r="G5909" s="2"/>
      <c r="H5909" s="2"/>
    </row>
    <row r="5910" spans="2:8">
      <c r="B5910" s="2" t="s">
        <v>6355</v>
      </c>
      <c r="C5910" s="2">
        <v>30</v>
      </c>
      <c r="D5910" s="2" t="s">
        <v>450</v>
      </c>
      <c r="E5910" s="2"/>
      <c r="F5910" s="2"/>
      <c r="G5910" s="2"/>
      <c r="H5910" s="2"/>
    </row>
    <row r="5911" spans="2:8">
      <c r="B5911" s="2" t="s">
        <v>6356</v>
      </c>
      <c r="C5911" s="2">
        <v>32</v>
      </c>
      <c r="D5911" s="2" t="s">
        <v>450</v>
      </c>
      <c r="E5911" s="2"/>
      <c r="F5911" s="2"/>
      <c r="G5911" s="2"/>
      <c r="H5911" s="2"/>
    </row>
    <row r="5912" spans="2:8">
      <c r="B5912" s="2" t="s">
        <v>6357</v>
      </c>
      <c r="C5912" s="2">
        <v>32</v>
      </c>
      <c r="D5912" s="2" t="s">
        <v>450</v>
      </c>
      <c r="E5912" s="2"/>
      <c r="F5912" s="2"/>
      <c r="G5912" s="2"/>
      <c r="H5912" s="2"/>
    </row>
    <row r="5913" spans="2:8">
      <c r="B5913" s="2" t="s">
        <v>6358</v>
      </c>
      <c r="C5913" s="2">
        <v>28</v>
      </c>
      <c r="D5913" s="2" t="s">
        <v>450</v>
      </c>
      <c r="E5913" s="2"/>
      <c r="F5913" s="2"/>
      <c r="G5913" s="2"/>
      <c r="H5913" s="2"/>
    </row>
    <row r="5914" spans="2:8">
      <c r="B5914" s="2" t="s">
        <v>6359</v>
      </c>
      <c r="C5914" s="2">
        <v>29</v>
      </c>
      <c r="D5914" s="2" t="s">
        <v>450</v>
      </c>
      <c r="E5914" s="2"/>
      <c r="F5914" s="2"/>
      <c r="G5914" s="2"/>
      <c r="H5914" s="2"/>
    </row>
    <row r="5915" spans="2:8">
      <c r="B5915" s="2" t="s">
        <v>6360</v>
      </c>
      <c r="C5915" s="2">
        <v>28</v>
      </c>
      <c r="D5915" s="2" t="s">
        <v>450</v>
      </c>
      <c r="E5915" s="2"/>
      <c r="F5915" s="2"/>
      <c r="G5915" s="2"/>
      <c r="H5915" s="2"/>
    </row>
    <row r="5916" spans="2:8">
      <c r="B5916" s="2" t="s">
        <v>6361</v>
      </c>
      <c r="C5916" s="2">
        <v>29</v>
      </c>
      <c r="D5916" s="2" t="s">
        <v>450</v>
      </c>
      <c r="E5916" s="2"/>
      <c r="F5916" s="2"/>
      <c r="G5916" s="2"/>
      <c r="H5916" s="2"/>
    </row>
    <row r="5917" spans="2:8">
      <c r="B5917" s="2" t="s">
        <v>6362</v>
      </c>
      <c r="C5917" s="2">
        <v>28</v>
      </c>
      <c r="D5917" s="2" t="s">
        <v>450</v>
      </c>
      <c r="E5917" s="2"/>
      <c r="F5917" s="2"/>
      <c r="G5917" s="2"/>
      <c r="H5917" s="2"/>
    </row>
    <row r="5918" spans="2:8">
      <c r="B5918" s="2" t="s">
        <v>6363</v>
      </c>
      <c r="C5918" s="2">
        <v>24</v>
      </c>
      <c r="D5918" s="2" t="s">
        <v>450</v>
      </c>
      <c r="E5918" s="2"/>
      <c r="F5918" s="2"/>
      <c r="G5918" s="2"/>
      <c r="H5918" s="2"/>
    </row>
    <row r="5919" spans="2:8">
      <c r="B5919" s="2" t="s">
        <v>6364</v>
      </c>
      <c r="C5919" s="2">
        <v>28</v>
      </c>
      <c r="D5919" s="2" t="s">
        <v>450</v>
      </c>
      <c r="E5919" s="2"/>
      <c r="F5919" s="2"/>
      <c r="G5919" s="2"/>
      <c r="H5919" s="2"/>
    </row>
    <row r="5920" spans="2:8">
      <c r="B5920" s="2" t="s">
        <v>6365</v>
      </c>
      <c r="C5920" s="2">
        <v>10</v>
      </c>
      <c r="D5920" s="2" t="s">
        <v>450</v>
      </c>
      <c r="E5920" s="2"/>
      <c r="F5920" s="2"/>
      <c r="G5920" s="2"/>
      <c r="H5920" s="2"/>
    </row>
    <row r="5921" spans="2:8">
      <c r="B5921" s="2" t="s">
        <v>6366</v>
      </c>
      <c r="C5921" s="2">
        <v>18</v>
      </c>
      <c r="D5921" s="2" t="s">
        <v>450</v>
      </c>
      <c r="E5921" s="2"/>
      <c r="F5921" s="2"/>
      <c r="G5921" s="2"/>
      <c r="H5921" s="2"/>
    </row>
    <row r="5922" spans="2:8">
      <c r="B5922" s="2" t="s">
        <v>6367</v>
      </c>
      <c r="C5922" s="2">
        <v>16</v>
      </c>
      <c r="D5922" s="2" t="s">
        <v>450</v>
      </c>
      <c r="E5922" s="2"/>
      <c r="F5922" s="2"/>
      <c r="G5922" s="2"/>
      <c r="H5922" s="2"/>
    </row>
    <row r="5923" spans="2:8">
      <c r="B5923" s="2" t="s">
        <v>6368</v>
      </c>
      <c r="C5923" s="2">
        <v>12</v>
      </c>
      <c r="D5923" s="2" t="s">
        <v>450</v>
      </c>
      <c r="E5923" s="2"/>
      <c r="F5923" s="2"/>
      <c r="G5923" s="2"/>
      <c r="H5923" s="2"/>
    </row>
    <row r="5924" spans="2:8">
      <c r="B5924" s="2" t="s">
        <v>6369</v>
      </c>
      <c r="C5924" s="2">
        <v>10</v>
      </c>
      <c r="D5924" s="2" t="s">
        <v>450</v>
      </c>
      <c r="E5924" s="2"/>
      <c r="F5924" s="2"/>
      <c r="G5924" s="2"/>
      <c r="H5924" s="2"/>
    </row>
    <row r="5925" spans="2:8">
      <c r="B5925" s="2" t="s">
        <v>6370</v>
      </c>
      <c r="C5925" s="2">
        <v>27</v>
      </c>
      <c r="D5925" s="2" t="s">
        <v>450</v>
      </c>
      <c r="E5925" s="2"/>
      <c r="F5925" s="2"/>
      <c r="G5925" s="2"/>
      <c r="H5925" s="2"/>
    </row>
    <row r="5926" spans="2:8">
      <c r="B5926" s="2" t="s">
        <v>6371</v>
      </c>
      <c r="C5926" s="2">
        <v>29</v>
      </c>
      <c r="D5926" s="2" t="s">
        <v>450</v>
      </c>
      <c r="E5926" s="2"/>
      <c r="F5926" s="2"/>
      <c r="G5926" s="2"/>
      <c r="H5926" s="2"/>
    </row>
    <row r="5927" spans="2:8">
      <c r="B5927" s="2" t="s">
        <v>6372</v>
      </c>
      <c r="C5927" s="2">
        <v>29</v>
      </c>
      <c r="D5927" s="2" t="s">
        <v>450</v>
      </c>
      <c r="E5927" s="2"/>
      <c r="F5927" s="2"/>
      <c r="G5927" s="2"/>
      <c r="H5927" s="2"/>
    </row>
    <row r="5928" spans="2:8">
      <c r="B5928" s="2" t="s">
        <v>6373</v>
      </c>
      <c r="C5928" s="2">
        <v>30</v>
      </c>
      <c r="D5928" s="2" t="s">
        <v>450</v>
      </c>
      <c r="E5928" s="2"/>
      <c r="F5928" s="2"/>
      <c r="G5928" s="2"/>
      <c r="H5928" s="2"/>
    </row>
    <row r="5929" spans="2:8">
      <c r="B5929" s="2" t="s">
        <v>6374</v>
      </c>
      <c r="C5929" s="2">
        <v>32</v>
      </c>
      <c r="D5929" s="2" t="s">
        <v>450</v>
      </c>
      <c r="E5929" s="2"/>
      <c r="F5929" s="2"/>
      <c r="G5929" s="2"/>
      <c r="H5929" s="2"/>
    </row>
    <row r="5930" spans="2:8">
      <c r="B5930" s="2" t="s">
        <v>6375</v>
      </c>
      <c r="C5930" s="2">
        <v>32</v>
      </c>
      <c r="D5930" s="2" t="s">
        <v>450</v>
      </c>
      <c r="E5930" s="2"/>
      <c r="F5930" s="2"/>
      <c r="G5930" s="2"/>
      <c r="H5930" s="2"/>
    </row>
    <row r="5931" spans="2:8">
      <c r="B5931" s="2" t="s">
        <v>6376</v>
      </c>
      <c r="C5931" s="2">
        <v>32</v>
      </c>
      <c r="D5931" s="2" t="s">
        <v>450</v>
      </c>
      <c r="E5931" s="2"/>
      <c r="F5931" s="2"/>
      <c r="G5931" s="2"/>
      <c r="H5931" s="2"/>
    </row>
    <row r="5932" spans="2:8">
      <c r="B5932" s="2" t="s">
        <v>6377</v>
      </c>
      <c r="C5932" s="2">
        <v>33</v>
      </c>
      <c r="D5932" s="2" t="s">
        <v>450</v>
      </c>
      <c r="E5932" s="2"/>
      <c r="F5932" s="2"/>
      <c r="G5932" s="2"/>
      <c r="H5932" s="2"/>
    </row>
    <row r="5933" spans="2:8">
      <c r="B5933" s="2" t="s">
        <v>6378</v>
      </c>
      <c r="C5933" s="2">
        <v>33</v>
      </c>
      <c r="D5933" s="2" t="s">
        <v>450</v>
      </c>
      <c r="E5933" s="2"/>
      <c r="F5933" s="2"/>
      <c r="G5933" s="2"/>
      <c r="H5933" s="2"/>
    </row>
    <row r="5934" spans="2:8">
      <c r="B5934" s="2" t="s">
        <v>6379</v>
      </c>
      <c r="C5934" s="2">
        <v>35</v>
      </c>
      <c r="D5934" s="2" t="s">
        <v>450</v>
      </c>
      <c r="E5934" s="2"/>
      <c r="F5934" s="2"/>
      <c r="G5934" s="2"/>
      <c r="H5934" s="2"/>
    </row>
    <row r="5935" spans="2:8">
      <c r="B5935" s="2" t="s">
        <v>6380</v>
      </c>
      <c r="C5935" s="2">
        <v>34</v>
      </c>
      <c r="D5935" s="2" t="s">
        <v>450</v>
      </c>
      <c r="E5935" s="2"/>
      <c r="F5935" s="2"/>
      <c r="G5935" s="2"/>
      <c r="H5935" s="2"/>
    </row>
    <row r="5936" spans="2:8">
      <c r="B5936" s="2" t="s">
        <v>6381</v>
      </c>
      <c r="C5936" s="2">
        <v>33</v>
      </c>
      <c r="D5936" s="2" t="s">
        <v>450</v>
      </c>
      <c r="E5936" s="2"/>
      <c r="F5936" s="2"/>
      <c r="G5936" s="2"/>
      <c r="H5936" s="2"/>
    </row>
    <row r="5937" spans="2:8">
      <c r="B5937" s="2" t="s">
        <v>6382</v>
      </c>
      <c r="C5937" s="2">
        <v>32</v>
      </c>
      <c r="D5937" s="2" t="s">
        <v>450</v>
      </c>
      <c r="E5937" s="2"/>
      <c r="F5937" s="2"/>
      <c r="G5937" s="2"/>
      <c r="H5937" s="2"/>
    </row>
    <row r="5938" spans="2:8">
      <c r="B5938" s="2" t="s">
        <v>6383</v>
      </c>
      <c r="C5938" s="2">
        <v>31</v>
      </c>
      <c r="D5938" s="2" t="s">
        <v>450</v>
      </c>
      <c r="E5938" s="2"/>
      <c r="F5938" s="2"/>
      <c r="G5938" s="2"/>
      <c r="H5938" s="2"/>
    </row>
    <row r="5939" spans="2:8">
      <c r="B5939" s="2" t="s">
        <v>6384</v>
      </c>
      <c r="C5939" s="2">
        <v>30</v>
      </c>
      <c r="D5939" s="2" t="s">
        <v>450</v>
      </c>
      <c r="E5939" s="2"/>
      <c r="F5939" s="2"/>
      <c r="G5939" s="2"/>
      <c r="H5939" s="2"/>
    </row>
    <row r="5940" spans="2:8">
      <c r="B5940" s="2" t="s">
        <v>6385</v>
      </c>
      <c r="C5940" s="2">
        <v>35</v>
      </c>
      <c r="D5940" s="2" t="s">
        <v>450</v>
      </c>
      <c r="E5940" s="2"/>
      <c r="F5940" s="2"/>
      <c r="G5940" s="2"/>
      <c r="H5940" s="2"/>
    </row>
    <row r="5941" spans="2:8">
      <c r="B5941" s="2" t="s">
        <v>6386</v>
      </c>
      <c r="C5941" s="2">
        <v>36</v>
      </c>
      <c r="D5941" s="2" t="s">
        <v>450</v>
      </c>
      <c r="E5941" s="2"/>
      <c r="F5941" s="2"/>
      <c r="G5941" s="2"/>
      <c r="H5941" s="2"/>
    </row>
    <row r="5942" spans="2:8">
      <c r="B5942" s="2" t="s">
        <v>6387</v>
      </c>
      <c r="C5942" s="2">
        <v>36</v>
      </c>
      <c r="D5942" s="2" t="s">
        <v>450</v>
      </c>
      <c r="E5942" s="2"/>
      <c r="F5942" s="2"/>
      <c r="G5942" s="2"/>
      <c r="H5942" s="2"/>
    </row>
    <row r="5943" spans="2:8">
      <c r="B5943" s="2" t="s">
        <v>6388</v>
      </c>
      <c r="C5943" s="2">
        <v>36</v>
      </c>
      <c r="D5943" s="2" t="s">
        <v>450</v>
      </c>
      <c r="E5943" s="2"/>
      <c r="F5943" s="2"/>
      <c r="G5943" s="2"/>
      <c r="H5943" s="2"/>
    </row>
    <row r="5944" spans="2:8">
      <c r="B5944" s="2" t="s">
        <v>6389</v>
      </c>
      <c r="C5944" s="2">
        <v>36</v>
      </c>
      <c r="D5944" s="2" t="s">
        <v>450</v>
      </c>
      <c r="E5944" s="2"/>
      <c r="F5944" s="2"/>
      <c r="G5944" s="2"/>
      <c r="H5944" s="2"/>
    </row>
    <row r="5945" spans="2:8">
      <c r="B5945" s="2" t="s">
        <v>6390</v>
      </c>
      <c r="C5945" s="2">
        <v>36</v>
      </c>
      <c r="D5945" s="2" t="s">
        <v>450</v>
      </c>
      <c r="E5945" s="2"/>
      <c r="F5945" s="2"/>
      <c r="G5945" s="2"/>
      <c r="H5945" s="2"/>
    </row>
    <row r="5946" spans="2:8">
      <c r="B5946" s="2" t="s">
        <v>6391</v>
      </c>
      <c r="C5946" s="2">
        <v>36</v>
      </c>
      <c r="D5946" s="2" t="s">
        <v>450</v>
      </c>
      <c r="E5946" s="2"/>
      <c r="F5946" s="2"/>
      <c r="G5946" s="2"/>
      <c r="H5946" s="2"/>
    </row>
    <row r="5947" spans="2:8">
      <c r="B5947" s="2" t="s">
        <v>6392</v>
      </c>
      <c r="C5947" s="2">
        <v>32</v>
      </c>
      <c r="D5947" s="2" t="s">
        <v>450</v>
      </c>
      <c r="E5947" s="2"/>
      <c r="F5947" s="2"/>
      <c r="G5947" s="2"/>
      <c r="H5947" s="2"/>
    </row>
    <row r="5948" spans="2:8">
      <c r="B5948" s="2" t="s">
        <v>6393</v>
      </c>
      <c r="C5948" s="2">
        <v>28</v>
      </c>
      <c r="D5948" s="2" t="s">
        <v>450</v>
      </c>
      <c r="E5948" s="2"/>
      <c r="F5948" s="2"/>
      <c r="G5948" s="2"/>
      <c r="H5948" s="2"/>
    </row>
    <row r="5949" spans="2:8">
      <c r="B5949" s="2" t="s">
        <v>6394</v>
      </c>
      <c r="C5949" s="2">
        <v>25</v>
      </c>
      <c r="D5949" s="2" t="s">
        <v>450</v>
      </c>
      <c r="E5949" s="2"/>
      <c r="F5949" s="2"/>
      <c r="G5949" s="2"/>
      <c r="H5949" s="2"/>
    </row>
    <row r="5950" spans="2:8">
      <c r="B5950" s="2" t="s">
        <v>6395</v>
      </c>
      <c r="C5950" s="2">
        <v>29</v>
      </c>
      <c r="D5950" s="2" t="s">
        <v>450</v>
      </c>
      <c r="E5950" s="2"/>
      <c r="F5950" s="2"/>
      <c r="G5950" s="2"/>
      <c r="H5950" s="2"/>
    </row>
    <row r="5951" spans="2:8">
      <c r="B5951" s="2" t="s">
        <v>6396</v>
      </c>
      <c r="C5951" s="2">
        <v>33</v>
      </c>
      <c r="D5951" s="2" t="s">
        <v>450</v>
      </c>
      <c r="E5951" s="2"/>
      <c r="F5951" s="2"/>
      <c r="G5951" s="2"/>
      <c r="H5951" s="2"/>
    </row>
    <row r="5952" spans="2:8">
      <c r="B5952" s="2" t="s">
        <v>6397</v>
      </c>
      <c r="C5952" s="2">
        <v>35</v>
      </c>
      <c r="D5952" s="2" t="s">
        <v>450</v>
      </c>
      <c r="E5952" s="2"/>
      <c r="F5952" s="2"/>
      <c r="G5952" s="2"/>
      <c r="H5952" s="2"/>
    </row>
    <row r="5953" spans="2:8">
      <c r="B5953" s="2" t="s">
        <v>6398</v>
      </c>
      <c r="C5953" s="2">
        <v>36</v>
      </c>
      <c r="D5953" s="2" t="s">
        <v>450</v>
      </c>
      <c r="E5953" s="2"/>
      <c r="F5953" s="2"/>
      <c r="G5953" s="2"/>
      <c r="H5953" s="2"/>
    </row>
    <row r="5954" spans="2:8">
      <c r="B5954" s="2" t="s">
        <v>6399</v>
      </c>
      <c r="C5954" s="2">
        <v>37</v>
      </c>
      <c r="D5954" s="2" t="s">
        <v>450</v>
      </c>
      <c r="E5954" s="2"/>
      <c r="F5954" s="2"/>
      <c r="G5954" s="2"/>
      <c r="H5954" s="2"/>
    </row>
    <row r="5955" spans="2:8">
      <c r="B5955" s="2" t="s">
        <v>6400</v>
      </c>
      <c r="C5955" s="2">
        <v>31</v>
      </c>
      <c r="D5955" s="2" t="s">
        <v>450</v>
      </c>
      <c r="E5955" s="2"/>
      <c r="F5955" s="2"/>
      <c r="G5955" s="2"/>
      <c r="H5955" s="2"/>
    </row>
    <row r="5956" spans="2:8">
      <c r="B5956" s="2" t="s">
        <v>6401</v>
      </c>
      <c r="C5956" s="2">
        <v>33</v>
      </c>
      <c r="D5956" s="2" t="s">
        <v>450</v>
      </c>
      <c r="E5956" s="2"/>
      <c r="F5956" s="2"/>
      <c r="G5956" s="2"/>
      <c r="H5956" s="2"/>
    </row>
    <row r="5957" spans="2:8">
      <c r="B5957" s="2" t="s">
        <v>6402</v>
      </c>
      <c r="C5957" s="2">
        <v>34</v>
      </c>
      <c r="D5957" s="2" t="s">
        <v>450</v>
      </c>
      <c r="E5957" s="2"/>
      <c r="F5957" s="2"/>
      <c r="G5957" s="2"/>
      <c r="H5957" s="2"/>
    </row>
    <row r="5958" spans="2:8">
      <c r="B5958" s="2" t="s">
        <v>6403</v>
      </c>
      <c r="C5958" s="2">
        <v>34</v>
      </c>
      <c r="D5958" s="2" t="s">
        <v>450</v>
      </c>
      <c r="E5958" s="2"/>
      <c r="F5958" s="2"/>
      <c r="G5958" s="2"/>
      <c r="H5958" s="2"/>
    </row>
    <row r="5959" spans="2:8">
      <c r="B5959" s="2" t="s">
        <v>6404</v>
      </c>
      <c r="C5959" s="2">
        <v>36</v>
      </c>
      <c r="D5959" s="2" t="s">
        <v>450</v>
      </c>
      <c r="E5959" s="2"/>
      <c r="F5959" s="2"/>
      <c r="G5959" s="2"/>
      <c r="H5959" s="2"/>
    </row>
    <row r="5960" spans="2:8">
      <c r="B5960" s="2" t="s">
        <v>6405</v>
      </c>
      <c r="C5960" s="2">
        <v>37</v>
      </c>
      <c r="D5960" s="2" t="s">
        <v>450</v>
      </c>
      <c r="E5960" s="2"/>
      <c r="F5960" s="2"/>
      <c r="G5960" s="2"/>
      <c r="H5960" s="2"/>
    </row>
    <row r="5961" spans="2:8">
      <c r="B5961" s="2" t="s">
        <v>6406</v>
      </c>
      <c r="C5961" s="2">
        <v>38</v>
      </c>
      <c r="D5961" s="2" t="s">
        <v>450</v>
      </c>
      <c r="E5961" s="2"/>
      <c r="F5961" s="2"/>
      <c r="G5961" s="2"/>
      <c r="H5961" s="2"/>
    </row>
    <row r="5962" spans="2:8">
      <c r="B5962" s="2" t="s">
        <v>6407</v>
      </c>
      <c r="C5962" s="2">
        <v>33</v>
      </c>
      <c r="D5962" s="2" t="s">
        <v>450</v>
      </c>
      <c r="E5962" s="2"/>
      <c r="F5962" s="2"/>
      <c r="G5962" s="2"/>
      <c r="H5962" s="2"/>
    </row>
    <row r="5963" spans="2:8">
      <c r="B5963" s="2" t="s">
        <v>6408</v>
      </c>
      <c r="C5963" s="2">
        <v>34</v>
      </c>
      <c r="D5963" s="2" t="s">
        <v>450</v>
      </c>
      <c r="E5963" s="2"/>
      <c r="F5963" s="2"/>
      <c r="G5963" s="2"/>
      <c r="H5963" s="2"/>
    </row>
    <row r="5964" spans="2:8">
      <c r="B5964" s="2" t="s">
        <v>6409</v>
      </c>
      <c r="C5964" s="2">
        <v>34</v>
      </c>
      <c r="D5964" s="2" t="s">
        <v>450</v>
      </c>
      <c r="E5964" s="2"/>
      <c r="F5964" s="2"/>
      <c r="G5964" s="2"/>
      <c r="H5964" s="2"/>
    </row>
    <row r="5965" spans="2:8">
      <c r="B5965" s="2" t="s">
        <v>6410</v>
      </c>
      <c r="C5965" s="2">
        <v>33</v>
      </c>
      <c r="D5965" s="2" t="s">
        <v>450</v>
      </c>
      <c r="E5965" s="2"/>
      <c r="F5965" s="2"/>
      <c r="G5965" s="2"/>
      <c r="H5965" s="2"/>
    </row>
    <row r="5966" spans="2:8">
      <c r="B5966" s="2" t="s">
        <v>6411</v>
      </c>
      <c r="C5966" s="2">
        <v>33</v>
      </c>
      <c r="D5966" s="2" t="s">
        <v>450</v>
      </c>
      <c r="E5966" s="2"/>
      <c r="F5966" s="2"/>
      <c r="G5966" s="2"/>
      <c r="H5966" s="2"/>
    </row>
    <row r="5967" spans="2:8">
      <c r="B5967" s="2" t="s">
        <v>6412</v>
      </c>
      <c r="C5967" s="2">
        <v>32</v>
      </c>
      <c r="D5967" s="2" t="s">
        <v>450</v>
      </c>
      <c r="E5967" s="2"/>
      <c r="F5967" s="2"/>
      <c r="G5967" s="2"/>
      <c r="H5967" s="2"/>
    </row>
    <row r="5968" spans="2:8">
      <c r="B5968" s="2" t="s">
        <v>6413</v>
      </c>
      <c r="C5968" s="2">
        <v>32</v>
      </c>
      <c r="D5968" s="2" t="s">
        <v>450</v>
      </c>
      <c r="E5968" s="2"/>
      <c r="F5968" s="2"/>
      <c r="G5968" s="2"/>
      <c r="H5968" s="2"/>
    </row>
    <row r="5969" spans="2:8">
      <c r="B5969" s="2" t="s">
        <v>6414</v>
      </c>
      <c r="C5969" s="2">
        <v>31</v>
      </c>
      <c r="D5969" s="2" t="s">
        <v>450</v>
      </c>
      <c r="E5969" s="2"/>
      <c r="F5969" s="2"/>
      <c r="G5969" s="2"/>
      <c r="H5969" s="2"/>
    </row>
    <row r="5970" spans="2:8">
      <c r="B5970" s="2" t="s">
        <v>6415</v>
      </c>
      <c r="C5970" s="2">
        <v>32</v>
      </c>
      <c r="D5970" s="2" t="s">
        <v>450</v>
      </c>
      <c r="E5970" s="2"/>
      <c r="F5970" s="2"/>
      <c r="G5970" s="2"/>
      <c r="H5970" s="2"/>
    </row>
    <row r="5971" spans="2:8">
      <c r="B5971" s="2" t="s">
        <v>6416</v>
      </c>
      <c r="C5971" s="2">
        <v>33</v>
      </c>
      <c r="D5971" s="2" t="s">
        <v>450</v>
      </c>
      <c r="E5971" s="2"/>
      <c r="F5971" s="2"/>
      <c r="G5971" s="2"/>
      <c r="H5971" s="2"/>
    </row>
    <row r="5972" spans="2:8">
      <c r="B5972" s="2" t="s">
        <v>6417</v>
      </c>
      <c r="C5972" s="2">
        <v>33</v>
      </c>
      <c r="D5972" s="2" t="s">
        <v>450</v>
      </c>
      <c r="E5972" s="2"/>
      <c r="F5972" s="2"/>
      <c r="G5972" s="2"/>
      <c r="H5972" s="2"/>
    </row>
    <row r="5973" spans="2:8">
      <c r="B5973" s="2" t="s">
        <v>6418</v>
      </c>
      <c r="C5973" s="2">
        <v>33</v>
      </c>
      <c r="D5973" s="2" t="s">
        <v>450</v>
      </c>
      <c r="E5973" s="2"/>
      <c r="F5973" s="2"/>
      <c r="G5973" s="2"/>
      <c r="H5973" s="2"/>
    </row>
    <row r="5974" spans="2:8">
      <c r="B5974" s="2" t="s">
        <v>6419</v>
      </c>
      <c r="C5974" s="2">
        <v>34</v>
      </c>
      <c r="D5974" s="2" t="s">
        <v>450</v>
      </c>
      <c r="E5974" s="2"/>
      <c r="F5974" s="2"/>
      <c r="G5974" s="2"/>
      <c r="H5974" s="2"/>
    </row>
    <row r="5975" spans="2:8">
      <c r="B5975" s="2" t="s">
        <v>6420</v>
      </c>
      <c r="C5975" s="2">
        <v>34</v>
      </c>
      <c r="D5975" s="2" t="s">
        <v>450</v>
      </c>
      <c r="E5975" s="2"/>
      <c r="F5975" s="2"/>
      <c r="G5975" s="2"/>
      <c r="H5975" s="2"/>
    </row>
    <row r="5976" spans="2:8">
      <c r="B5976" s="2" t="s">
        <v>6421</v>
      </c>
      <c r="C5976" s="2">
        <v>33</v>
      </c>
      <c r="D5976" s="2" t="s">
        <v>450</v>
      </c>
      <c r="E5976" s="2"/>
      <c r="F5976" s="2"/>
      <c r="G5976" s="2"/>
      <c r="H5976" s="2"/>
    </row>
    <row r="5977" spans="2:8">
      <c r="B5977" s="2" t="s">
        <v>6422</v>
      </c>
      <c r="C5977" s="2">
        <v>33</v>
      </c>
      <c r="D5977" s="2" t="s">
        <v>450</v>
      </c>
      <c r="E5977" s="2"/>
      <c r="F5977" s="2"/>
      <c r="G5977" s="2"/>
      <c r="H5977" s="2"/>
    </row>
    <row r="5978" spans="2:8">
      <c r="B5978" s="2" t="s">
        <v>6423</v>
      </c>
      <c r="C5978" s="2">
        <v>29</v>
      </c>
      <c r="D5978" s="2" t="s">
        <v>450</v>
      </c>
      <c r="E5978" s="2"/>
      <c r="F5978" s="2"/>
      <c r="G5978" s="2"/>
      <c r="H5978" s="2"/>
    </row>
    <row r="5979" spans="2:8">
      <c r="B5979" s="2" t="s">
        <v>6424</v>
      </c>
      <c r="C5979" s="2">
        <v>29</v>
      </c>
      <c r="D5979" s="2" t="s">
        <v>450</v>
      </c>
      <c r="E5979" s="2"/>
      <c r="F5979" s="2"/>
      <c r="G5979" s="2"/>
      <c r="H5979" s="2"/>
    </row>
    <row r="5980" spans="2:8">
      <c r="B5980" s="2" t="s">
        <v>6425</v>
      </c>
      <c r="C5980" s="2">
        <v>29</v>
      </c>
      <c r="D5980" s="2" t="s">
        <v>450</v>
      </c>
      <c r="E5980" s="2"/>
      <c r="F5980" s="2"/>
      <c r="G5980" s="2"/>
      <c r="H5980" s="2"/>
    </row>
    <row r="5981" spans="2:8">
      <c r="B5981" s="2" t="s">
        <v>6426</v>
      </c>
      <c r="C5981" s="2">
        <v>28</v>
      </c>
      <c r="D5981" s="2" t="s">
        <v>450</v>
      </c>
      <c r="E5981" s="2"/>
      <c r="F5981" s="2"/>
      <c r="G5981" s="2"/>
      <c r="H5981" s="2"/>
    </row>
    <row r="5982" spans="2:8">
      <c r="B5982" s="2" t="s">
        <v>6427</v>
      </c>
      <c r="C5982" s="2">
        <v>28</v>
      </c>
      <c r="D5982" s="2" t="s">
        <v>450</v>
      </c>
      <c r="E5982" s="2"/>
      <c r="F5982" s="2"/>
      <c r="G5982" s="2"/>
      <c r="H5982" s="2"/>
    </row>
    <row r="5983" spans="2:8">
      <c r="B5983" s="2" t="s">
        <v>6428</v>
      </c>
      <c r="C5983" s="2">
        <v>28</v>
      </c>
      <c r="D5983" s="2" t="s">
        <v>450</v>
      </c>
      <c r="E5983" s="2"/>
      <c r="F5983" s="2"/>
      <c r="G5983" s="2"/>
      <c r="H5983" s="2"/>
    </row>
    <row r="5984" spans="2:8">
      <c r="B5984" s="2" t="s">
        <v>6429</v>
      </c>
      <c r="C5984" s="2">
        <v>26</v>
      </c>
      <c r="D5984" s="2" t="s">
        <v>450</v>
      </c>
      <c r="E5984" s="2"/>
      <c r="F5984" s="2"/>
      <c r="G5984" s="2"/>
      <c r="H5984" s="2"/>
    </row>
    <row r="5985" spans="2:8">
      <c r="B5985" s="2" t="s">
        <v>6430</v>
      </c>
      <c r="C5985" s="2">
        <v>23</v>
      </c>
      <c r="D5985" s="2" t="s">
        <v>450</v>
      </c>
      <c r="E5985" s="2"/>
      <c r="F5985" s="2"/>
      <c r="G5985" s="2"/>
      <c r="H5985" s="2"/>
    </row>
    <row r="5986" spans="2:8">
      <c r="B5986" s="2" t="s">
        <v>6431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37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39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40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40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40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39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37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38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38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34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31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26</v>
      </c>
      <c r="D6005" s="2" t="s">
        <v>450</v>
      </c>
      <c r="E6005" s="2"/>
      <c r="F6005" s="2"/>
      <c r="G6005" s="2"/>
      <c r="H6005" s="2"/>
    </row>
    <row r="6006" spans="2:8">
      <c r="B6006" s="2" t="s">
        <v>6451</v>
      </c>
      <c r="C6006" s="2">
        <v>41</v>
      </c>
      <c r="D6006" s="2" t="s">
        <v>450</v>
      </c>
      <c r="E6006" s="2"/>
      <c r="F6006" s="2"/>
      <c r="G6006" s="2"/>
      <c r="H6006" s="2"/>
    </row>
    <row r="6007" spans="2:8">
      <c r="B6007" s="2" t="s">
        <v>6452</v>
      </c>
      <c r="C6007" s="2">
        <v>42</v>
      </c>
      <c r="D6007" s="2" t="s">
        <v>450</v>
      </c>
      <c r="E6007" s="2"/>
      <c r="F6007" s="2"/>
      <c r="G6007" s="2"/>
      <c r="H6007" s="2"/>
    </row>
    <row r="6008" spans="2:8">
      <c r="B6008" s="2" t="s">
        <v>6453</v>
      </c>
      <c r="C6008" s="2">
        <v>43</v>
      </c>
      <c r="D6008" s="2" t="s">
        <v>450</v>
      </c>
      <c r="E6008" s="2"/>
      <c r="F6008" s="2"/>
      <c r="G6008" s="2"/>
      <c r="H6008" s="2"/>
    </row>
    <row r="6009" spans="2:8">
      <c r="B6009" s="2" t="s">
        <v>6454</v>
      </c>
      <c r="C6009" s="2">
        <v>42</v>
      </c>
      <c r="D6009" s="2" t="s">
        <v>450</v>
      </c>
      <c r="E6009" s="2"/>
      <c r="F6009" s="2"/>
      <c r="G6009" s="2"/>
      <c r="H6009" s="2"/>
    </row>
    <row r="6010" spans="2:8">
      <c r="B6010" s="2" t="s">
        <v>6455</v>
      </c>
      <c r="C6010" s="2">
        <v>43</v>
      </c>
      <c r="D6010" s="2" t="s">
        <v>450</v>
      </c>
      <c r="E6010" s="2"/>
      <c r="F6010" s="2"/>
      <c r="G6010" s="2"/>
      <c r="H6010" s="2"/>
    </row>
    <row r="6011" spans="2:8">
      <c r="B6011" s="2" t="s">
        <v>6456</v>
      </c>
      <c r="C6011" s="2">
        <v>42</v>
      </c>
      <c r="D6011" s="2" t="s">
        <v>450</v>
      </c>
      <c r="E6011" s="2"/>
      <c r="F6011" s="2"/>
      <c r="G6011" s="2"/>
      <c r="H6011" s="2"/>
    </row>
    <row r="6012" spans="2:8">
      <c r="B6012" s="2" t="s">
        <v>6457</v>
      </c>
      <c r="C6012" s="2">
        <v>34</v>
      </c>
      <c r="D6012" s="2" t="s">
        <v>450</v>
      </c>
      <c r="E6012" s="2"/>
      <c r="F6012" s="2"/>
      <c r="G6012" s="2"/>
      <c r="H6012" s="2"/>
    </row>
    <row r="6013" spans="2:8">
      <c r="B6013" s="2" t="s">
        <v>6458</v>
      </c>
      <c r="C6013" s="2">
        <v>36</v>
      </c>
      <c r="D6013" s="2" t="s">
        <v>450</v>
      </c>
      <c r="E6013" s="2"/>
      <c r="F6013" s="2"/>
      <c r="G6013" s="2"/>
      <c r="H6013" s="2"/>
    </row>
    <row r="6014" spans="2:8">
      <c r="B6014" s="2" t="s">
        <v>6459</v>
      </c>
      <c r="C6014" s="2">
        <v>37</v>
      </c>
      <c r="D6014" s="2" t="s">
        <v>450</v>
      </c>
      <c r="E6014" s="2"/>
      <c r="F6014" s="2"/>
      <c r="G6014" s="2"/>
      <c r="H6014" s="2"/>
    </row>
    <row r="6015" spans="2:8">
      <c r="B6015" s="2" t="s">
        <v>6460</v>
      </c>
      <c r="C6015" s="2">
        <v>37</v>
      </c>
      <c r="D6015" s="2" t="s">
        <v>450</v>
      </c>
      <c r="E6015" s="2"/>
      <c r="F6015" s="2"/>
      <c r="G6015" s="2"/>
      <c r="H6015" s="2"/>
    </row>
    <row r="6016" spans="2:8">
      <c r="B6016" s="2" t="s">
        <v>6461</v>
      </c>
      <c r="C6016" s="2">
        <v>38</v>
      </c>
      <c r="D6016" s="2" t="s">
        <v>450</v>
      </c>
      <c r="E6016" s="2"/>
      <c r="F6016" s="2"/>
      <c r="G6016" s="2"/>
      <c r="H6016" s="2"/>
    </row>
    <row r="6017" spans="2:8">
      <c r="B6017" s="2" t="s">
        <v>6462</v>
      </c>
      <c r="C6017" s="2">
        <v>37</v>
      </c>
      <c r="D6017" s="2" t="s">
        <v>450</v>
      </c>
      <c r="E6017" s="2"/>
      <c r="F6017" s="2"/>
      <c r="G6017" s="2"/>
      <c r="H6017" s="2"/>
    </row>
    <row r="6018" spans="2:8">
      <c r="B6018" s="2" t="s">
        <v>6463</v>
      </c>
      <c r="C6018" s="2">
        <v>12</v>
      </c>
      <c r="D6018" s="2" t="s">
        <v>450</v>
      </c>
      <c r="E6018" s="2"/>
      <c r="F6018" s="2"/>
      <c r="G6018" s="2"/>
      <c r="H6018" s="2"/>
    </row>
    <row r="6019" spans="2:8">
      <c r="B6019" s="2" t="s">
        <v>6464</v>
      </c>
      <c r="C6019" s="2">
        <v>15</v>
      </c>
      <c r="D6019" s="2" t="s">
        <v>450</v>
      </c>
      <c r="E6019" s="2"/>
      <c r="F6019" s="2"/>
      <c r="G6019" s="2"/>
      <c r="H6019" s="2"/>
    </row>
    <row r="6020" spans="2:8">
      <c r="B6020" s="2" t="s">
        <v>6465</v>
      </c>
      <c r="C6020" s="2">
        <v>18</v>
      </c>
      <c r="D6020" s="2" t="s">
        <v>450</v>
      </c>
      <c r="E6020" s="2"/>
      <c r="F6020" s="2"/>
      <c r="G6020" s="2"/>
      <c r="H6020" s="2"/>
    </row>
    <row r="6021" spans="2:8">
      <c r="B6021" s="2" t="s">
        <v>6466</v>
      </c>
      <c r="C6021" s="2">
        <v>20</v>
      </c>
      <c r="D6021" s="2" t="s">
        <v>450</v>
      </c>
      <c r="E6021" s="2"/>
      <c r="F6021" s="2"/>
      <c r="G6021" s="2"/>
      <c r="H6021" s="2"/>
    </row>
    <row r="6022" spans="2:8">
      <c r="B6022" s="2" t="s">
        <v>6467</v>
      </c>
      <c r="C6022" s="2">
        <v>20</v>
      </c>
      <c r="D6022" s="2" t="s">
        <v>450</v>
      </c>
      <c r="E6022" s="2"/>
      <c r="F6022" s="2"/>
      <c r="G6022" s="2"/>
      <c r="H6022" s="2"/>
    </row>
    <row r="6023" spans="2:8">
      <c r="B6023" s="2" t="s">
        <v>6468</v>
      </c>
      <c r="C6023" s="2">
        <v>22</v>
      </c>
      <c r="D6023" s="2" t="s">
        <v>450</v>
      </c>
      <c r="E6023" s="2"/>
      <c r="F6023" s="2"/>
      <c r="G6023" s="2"/>
      <c r="H6023" s="2"/>
    </row>
    <row r="6024" spans="2:8">
      <c r="B6024" s="2" t="s">
        <v>6469</v>
      </c>
      <c r="C6024" s="2">
        <v>23</v>
      </c>
      <c r="D6024" s="2" t="s">
        <v>450</v>
      </c>
      <c r="E6024" s="2"/>
      <c r="F6024" s="2"/>
      <c r="G6024" s="2"/>
      <c r="H6024" s="2"/>
    </row>
    <row r="6025" spans="2:8">
      <c r="B6025" s="2" t="s">
        <v>6470</v>
      </c>
      <c r="C6025" s="2">
        <v>23</v>
      </c>
      <c r="D6025" s="2" t="s">
        <v>450</v>
      </c>
      <c r="E6025" s="2"/>
      <c r="F6025" s="2"/>
      <c r="G6025" s="2"/>
      <c r="H6025" s="2"/>
    </row>
    <row r="6026" spans="2:8">
      <c r="B6026" s="2" t="s">
        <v>6471</v>
      </c>
      <c r="C6026" s="2">
        <v>32</v>
      </c>
      <c r="D6026" s="2" t="s">
        <v>450</v>
      </c>
      <c r="E6026" s="2"/>
      <c r="F6026" s="2"/>
      <c r="G6026" s="2"/>
      <c r="H6026" s="2"/>
    </row>
    <row r="6027" spans="2:8">
      <c r="B6027" s="2" t="s">
        <v>6472</v>
      </c>
      <c r="C6027" s="2">
        <v>34</v>
      </c>
      <c r="D6027" s="2" t="s">
        <v>450</v>
      </c>
      <c r="E6027" s="2"/>
      <c r="F6027" s="2"/>
      <c r="G6027" s="2"/>
      <c r="H6027" s="2"/>
    </row>
    <row r="6028" spans="2:8">
      <c r="B6028" s="2" t="s">
        <v>6473</v>
      </c>
      <c r="C6028" s="2">
        <v>36</v>
      </c>
      <c r="D6028" s="2" t="s">
        <v>450</v>
      </c>
      <c r="E6028" s="2"/>
      <c r="F6028" s="2"/>
      <c r="G6028" s="2"/>
      <c r="H6028" s="2"/>
    </row>
    <row r="6029" spans="2:8">
      <c r="B6029" s="2" t="s">
        <v>6474</v>
      </c>
      <c r="C6029" s="2">
        <v>38</v>
      </c>
      <c r="D6029" s="2" t="s">
        <v>450</v>
      </c>
      <c r="E6029" s="2"/>
      <c r="F6029" s="2"/>
      <c r="G6029" s="2"/>
      <c r="H6029" s="2"/>
    </row>
    <row r="6030" spans="2:8">
      <c r="B6030" s="2" t="s">
        <v>6475</v>
      </c>
      <c r="C6030" s="2">
        <v>38</v>
      </c>
      <c r="D6030" s="2" t="s">
        <v>450</v>
      </c>
      <c r="E6030" s="2"/>
      <c r="F6030" s="2"/>
      <c r="G6030" s="2"/>
      <c r="H6030" s="2"/>
    </row>
    <row r="6031" spans="2:8">
      <c r="B6031" s="2" t="s">
        <v>6476</v>
      </c>
      <c r="C6031" s="2">
        <v>37</v>
      </c>
      <c r="D6031" s="2" t="s">
        <v>450</v>
      </c>
      <c r="E6031" s="2"/>
      <c r="F6031" s="2"/>
      <c r="G6031" s="2"/>
      <c r="H6031" s="2"/>
    </row>
    <row r="6032" spans="2:8">
      <c r="B6032" s="2" t="s">
        <v>6477</v>
      </c>
      <c r="C6032" s="2">
        <v>36</v>
      </c>
      <c r="D6032" s="2" t="s">
        <v>450</v>
      </c>
      <c r="E6032" s="2"/>
      <c r="F6032" s="2"/>
      <c r="G6032" s="2"/>
      <c r="H6032" s="2"/>
    </row>
    <row r="6033" spans="2:8">
      <c r="B6033" s="2" t="s">
        <v>6478</v>
      </c>
      <c r="C6033" s="2">
        <v>31</v>
      </c>
      <c r="D6033" s="2" t="s">
        <v>450</v>
      </c>
      <c r="E6033" s="2"/>
      <c r="F6033" s="2"/>
      <c r="G6033" s="2"/>
      <c r="H6033" s="2"/>
    </row>
    <row r="6034" spans="2:8">
      <c r="B6034" s="2" t="s">
        <v>6479</v>
      </c>
      <c r="C6034" s="2">
        <v>30</v>
      </c>
      <c r="D6034" s="2" t="s">
        <v>450</v>
      </c>
      <c r="E6034" s="2"/>
      <c r="F6034" s="2"/>
      <c r="G6034" s="2"/>
      <c r="H6034" s="2"/>
    </row>
    <row r="6035" spans="2:8">
      <c r="B6035" s="2" t="s">
        <v>6480</v>
      </c>
      <c r="C6035" s="2">
        <v>41</v>
      </c>
      <c r="D6035" s="2" t="s">
        <v>450</v>
      </c>
      <c r="E6035" s="2"/>
      <c r="F6035" s="2"/>
      <c r="G6035" s="2"/>
      <c r="H6035" s="2"/>
    </row>
    <row r="6036" spans="2:8">
      <c r="B6036" s="2" t="s">
        <v>6481</v>
      </c>
      <c r="C6036" s="2">
        <v>39</v>
      </c>
      <c r="D6036" s="2" t="s">
        <v>450</v>
      </c>
      <c r="E6036" s="2"/>
      <c r="F6036" s="2"/>
      <c r="G6036" s="2"/>
      <c r="H6036" s="2"/>
    </row>
    <row r="6037" spans="2:8">
      <c r="B6037" s="2" t="s">
        <v>6482</v>
      </c>
      <c r="C6037" s="2">
        <v>35</v>
      </c>
      <c r="D6037" s="2" t="s">
        <v>450</v>
      </c>
      <c r="E6037" s="2"/>
      <c r="F6037" s="2"/>
      <c r="G6037" s="2"/>
      <c r="H6037" s="2"/>
    </row>
    <row r="6038" spans="2:8">
      <c r="B6038" s="2" t="s">
        <v>6483</v>
      </c>
      <c r="C6038" s="2">
        <v>30</v>
      </c>
      <c r="D6038" s="2" t="s">
        <v>450</v>
      </c>
      <c r="E6038" s="2"/>
      <c r="F6038" s="2"/>
      <c r="G6038" s="2"/>
      <c r="H6038" s="2"/>
    </row>
    <row r="6039" spans="2:8">
      <c r="B6039" s="2" t="s">
        <v>6484</v>
      </c>
      <c r="C6039" s="2">
        <v>25</v>
      </c>
      <c r="D6039" s="2" t="s">
        <v>450</v>
      </c>
      <c r="E6039" s="2"/>
      <c r="F6039" s="2"/>
      <c r="G6039" s="2"/>
      <c r="H6039" s="2"/>
    </row>
    <row r="6040" spans="2:8">
      <c r="B6040" s="2" t="s">
        <v>6485</v>
      </c>
      <c r="C6040" s="2">
        <v>35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36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34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35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34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39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43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42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39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35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40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43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42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40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38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33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35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36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35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36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35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35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25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42</v>
      </c>
      <c r="D6070" s="2" t="s">
        <v>450</v>
      </c>
      <c r="E6070" s="2"/>
      <c r="F6070" s="2"/>
      <c r="G6070" s="2"/>
      <c r="H6070" s="2"/>
    </row>
    <row r="6071" spans="2:8">
      <c r="B6071" s="2" t="s">
        <v>6516</v>
      </c>
      <c r="C6071" s="2">
        <v>42</v>
      </c>
      <c r="D6071" s="2" t="s">
        <v>450</v>
      </c>
      <c r="E6071" s="2"/>
      <c r="F6071" s="2"/>
      <c r="G6071" s="2"/>
      <c r="H6071" s="2"/>
    </row>
    <row r="6072" spans="2:8">
      <c r="B6072" s="2" t="s">
        <v>6517</v>
      </c>
      <c r="C6072" s="2">
        <v>40</v>
      </c>
      <c r="D6072" s="2" t="s">
        <v>450</v>
      </c>
      <c r="E6072" s="2"/>
      <c r="F6072" s="2"/>
      <c r="G6072" s="2"/>
      <c r="H6072" s="2"/>
    </row>
    <row r="6073" spans="2:8">
      <c r="B6073" s="2" t="s">
        <v>6518</v>
      </c>
      <c r="C6073" s="2">
        <v>39</v>
      </c>
      <c r="D6073" s="2" t="s">
        <v>450</v>
      </c>
      <c r="E6073" s="2"/>
      <c r="F6073" s="2"/>
      <c r="G6073" s="2"/>
      <c r="H6073" s="2"/>
    </row>
    <row r="6074" spans="2:8">
      <c r="B6074" s="2" t="s">
        <v>6519</v>
      </c>
      <c r="C6074" s="2">
        <v>37</v>
      </c>
      <c r="D6074" s="2" t="s">
        <v>450</v>
      </c>
      <c r="E6074" s="2"/>
      <c r="F6074" s="2"/>
      <c r="G6074" s="2"/>
      <c r="H6074" s="2"/>
    </row>
    <row r="6075" spans="2:8">
      <c r="B6075" s="2" t="s">
        <v>6520</v>
      </c>
      <c r="C6075" s="2">
        <v>36</v>
      </c>
      <c r="D6075" s="2" t="s">
        <v>450</v>
      </c>
      <c r="E6075" s="2"/>
      <c r="F6075" s="2"/>
      <c r="G6075" s="2"/>
      <c r="H6075" s="2"/>
    </row>
    <row r="6076" spans="2:8">
      <c r="B6076" s="2" t="s">
        <v>6521</v>
      </c>
      <c r="C6076" s="2">
        <v>37</v>
      </c>
      <c r="D6076" s="2" t="s">
        <v>450</v>
      </c>
      <c r="E6076" s="2"/>
      <c r="F6076" s="2"/>
      <c r="G6076" s="2"/>
      <c r="H6076" s="2"/>
    </row>
    <row r="6077" spans="2:8">
      <c r="B6077" s="2" t="s">
        <v>6522</v>
      </c>
      <c r="C6077" s="2">
        <v>41</v>
      </c>
      <c r="D6077" s="2" t="s">
        <v>450</v>
      </c>
      <c r="E6077" s="2"/>
      <c r="F6077" s="2"/>
      <c r="G6077" s="2"/>
      <c r="H6077" s="2"/>
    </row>
    <row r="6078" spans="2:8">
      <c r="B6078" s="2" t="s">
        <v>6523</v>
      </c>
      <c r="C6078" s="2">
        <v>40</v>
      </c>
      <c r="D6078" s="2" t="s">
        <v>450</v>
      </c>
      <c r="E6078" s="2"/>
      <c r="F6078" s="2"/>
      <c r="G6078" s="2"/>
      <c r="H6078" s="2"/>
    </row>
    <row r="6079" spans="2:8">
      <c r="B6079" s="2" t="s">
        <v>6524</v>
      </c>
      <c r="C6079" s="2">
        <v>41</v>
      </c>
      <c r="D6079" s="2" t="s">
        <v>450</v>
      </c>
      <c r="E6079" s="2"/>
      <c r="F6079" s="2"/>
      <c r="G6079" s="2"/>
      <c r="H6079" s="2"/>
    </row>
    <row r="6080" spans="2:8">
      <c r="B6080" s="2" t="s">
        <v>6525</v>
      </c>
      <c r="C6080" s="2">
        <v>40</v>
      </c>
      <c r="D6080" s="2" t="s">
        <v>450</v>
      </c>
      <c r="E6080" s="2"/>
      <c r="F6080" s="2"/>
      <c r="G6080" s="2"/>
      <c r="H6080" s="2"/>
    </row>
    <row r="6081" spans="2:8">
      <c r="B6081" s="2" t="s">
        <v>6526</v>
      </c>
      <c r="C6081" s="2">
        <v>39</v>
      </c>
      <c r="D6081" s="2" t="s">
        <v>450</v>
      </c>
      <c r="E6081" s="2"/>
      <c r="F6081" s="2"/>
      <c r="G6081" s="2"/>
      <c r="H6081" s="2"/>
    </row>
    <row r="6082" spans="2:8">
      <c r="B6082" s="2" t="s">
        <v>6527</v>
      </c>
      <c r="C6082" s="2">
        <v>40</v>
      </c>
      <c r="D6082" s="2" t="s">
        <v>450</v>
      </c>
      <c r="E6082" s="2"/>
      <c r="F6082" s="2"/>
      <c r="G6082" s="2"/>
      <c r="H6082" s="2"/>
    </row>
    <row r="6083" spans="2:8">
      <c r="B6083" s="2" t="s">
        <v>6528</v>
      </c>
      <c r="C6083" s="2">
        <v>36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35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34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36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37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36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34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33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46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48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47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47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36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36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36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35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40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41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41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37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40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35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34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35</v>
      </c>
      <c r="D6114" s="2" t="s">
        <v>450</v>
      </c>
      <c r="E6114" s="2"/>
      <c r="F6114" s="2"/>
      <c r="G6114" s="2"/>
      <c r="H6114" s="2"/>
    </row>
    <row r="6115" spans="2:8">
      <c r="B6115" s="2" t="s">
        <v>6560</v>
      </c>
      <c r="C6115" s="2">
        <v>37</v>
      </c>
      <c r="D6115" s="2" t="s">
        <v>450</v>
      </c>
      <c r="E6115" s="2"/>
      <c r="F6115" s="2"/>
      <c r="G6115" s="2"/>
      <c r="H6115" s="2"/>
    </row>
    <row r="6116" spans="2:8">
      <c r="B6116" s="2" t="s">
        <v>6561</v>
      </c>
      <c r="C6116" s="2">
        <v>42</v>
      </c>
      <c r="D6116" s="2" t="s">
        <v>450</v>
      </c>
      <c r="E6116" s="2"/>
      <c r="F6116" s="2"/>
      <c r="G6116" s="2"/>
      <c r="H6116" s="2"/>
    </row>
    <row r="6117" spans="2:8">
      <c r="B6117" s="2" t="s">
        <v>6562</v>
      </c>
      <c r="C6117" s="2">
        <v>42</v>
      </c>
      <c r="D6117" s="2" t="s">
        <v>450</v>
      </c>
      <c r="E6117" s="2"/>
      <c r="F6117" s="2"/>
      <c r="G6117" s="2"/>
      <c r="H6117" s="2"/>
    </row>
    <row r="6118" spans="2:8">
      <c r="B6118" s="2" t="s">
        <v>6563</v>
      </c>
      <c r="C6118" s="2">
        <v>40</v>
      </c>
      <c r="D6118" s="2" t="s">
        <v>450</v>
      </c>
      <c r="E6118" s="2"/>
      <c r="F6118" s="2"/>
      <c r="G6118" s="2"/>
      <c r="H6118" s="2"/>
    </row>
    <row r="6119" spans="2:8">
      <c r="B6119" s="2" t="s">
        <v>6564</v>
      </c>
      <c r="C6119" s="2">
        <v>42</v>
      </c>
      <c r="D6119" s="2" t="s">
        <v>450</v>
      </c>
      <c r="E6119" s="2"/>
      <c r="F6119" s="2"/>
      <c r="G6119" s="2"/>
      <c r="H6119" s="2"/>
    </row>
    <row r="6120" spans="2:8">
      <c r="B6120" s="2" t="s">
        <v>6565</v>
      </c>
      <c r="C6120" s="2">
        <v>43</v>
      </c>
      <c r="D6120" s="2" t="s">
        <v>450</v>
      </c>
      <c r="E6120" s="2"/>
      <c r="F6120" s="2"/>
      <c r="G6120" s="2"/>
      <c r="H6120" s="2"/>
    </row>
    <row r="6121" spans="2:8">
      <c r="B6121" s="2" t="s">
        <v>6566</v>
      </c>
      <c r="C6121" s="2">
        <v>29</v>
      </c>
      <c r="D6121" s="2" t="s">
        <v>450</v>
      </c>
      <c r="E6121" s="2"/>
      <c r="F6121" s="2"/>
      <c r="G6121" s="2"/>
      <c r="H6121" s="2"/>
    </row>
    <row r="6122" spans="2:8">
      <c r="B6122" s="2" t="s">
        <v>6567</v>
      </c>
      <c r="C6122" s="2">
        <v>32</v>
      </c>
      <c r="D6122" s="2" t="s">
        <v>450</v>
      </c>
      <c r="E6122" s="2"/>
      <c r="F6122" s="2"/>
      <c r="G6122" s="2"/>
      <c r="H6122" s="2"/>
    </row>
    <row r="6123" spans="2:8">
      <c r="B6123" s="2" t="s">
        <v>6568</v>
      </c>
      <c r="C6123" s="2">
        <v>33</v>
      </c>
      <c r="D6123" s="2" t="s">
        <v>450</v>
      </c>
      <c r="E6123" s="2"/>
      <c r="F6123" s="2"/>
      <c r="G6123" s="2"/>
      <c r="H6123" s="2"/>
    </row>
    <row r="6124" spans="2:8">
      <c r="B6124" s="2" t="s">
        <v>6569</v>
      </c>
      <c r="C6124" s="2">
        <v>36</v>
      </c>
      <c r="D6124" s="2" t="s">
        <v>450</v>
      </c>
      <c r="E6124" s="2"/>
      <c r="F6124" s="2"/>
      <c r="G6124" s="2"/>
      <c r="H6124" s="2"/>
    </row>
    <row r="6125" spans="2:8">
      <c r="B6125" s="2" t="s">
        <v>6570</v>
      </c>
      <c r="C6125" s="2">
        <v>36</v>
      </c>
      <c r="D6125" s="2" t="s">
        <v>450</v>
      </c>
      <c r="E6125" s="2"/>
      <c r="F6125" s="2"/>
      <c r="G6125" s="2"/>
      <c r="H6125" s="2"/>
    </row>
    <row r="6126" spans="2:8">
      <c r="B6126" s="2" t="s">
        <v>6571</v>
      </c>
      <c r="C6126" s="2">
        <v>35</v>
      </c>
      <c r="D6126" s="2" t="s">
        <v>450</v>
      </c>
      <c r="E6126" s="2"/>
      <c r="F6126" s="2"/>
      <c r="G6126" s="2"/>
      <c r="H6126" s="2"/>
    </row>
    <row r="6127" spans="2:8">
      <c r="B6127" s="2" t="s">
        <v>6572</v>
      </c>
      <c r="C6127" s="2">
        <v>39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40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39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38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21</v>
      </c>
      <c r="D6131" s="2" t="s">
        <v>450</v>
      </c>
      <c r="E6131" s="2"/>
      <c r="F6131" s="2"/>
      <c r="G6131" s="2"/>
      <c r="H6131" s="2"/>
    </row>
    <row r="6132" spans="2:8">
      <c r="B6132" s="2" t="s">
        <v>6577</v>
      </c>
      <c r="C6132" s="2">
        <v>26</v>
      </c>
      <c r="D6132" s="2" t="s">
        <v>450</v>
      </c>
      <c r="E6132" s="2"/>
      <c r="F6132" s="2"/>
      <c r="G6132" s="2"/>
      <c r="H6132" s="2"/>
    </row>
    <row r="6133" spans="2:8">
      <c r="B6133" s="2" t="s">
        <v>6578</v>
      </c>
      <c r="C6133" s="2">
        <v>29</v>
      </c>
      <c r="D6133" s="2" t="s">
        <v>450</v>
      </c>
      <c r="E6133" s="2"/>
      <c r="F6133" s="2"/>
      <c r="G6133" s="2"/>
      <c r="H6133" s="2"/>
    </row>
    <row r="6134" spans="2:8">
      <c r="B6134" s="2" t="s">
        <v>6579</v>
      </c>
      <c r="C6134" s="2">
        <v>31</v>
      </c>
      <c r="D6134" s="2" t="s">
        <v>450</v>
      </c>
      <c r="E6134" s="2"/>
      <c r="F6134" s="2"/>
      <c r="G6134" s="2"/>
      <c r="H6134" s="2"/>
    </row>
    <row r="6135" spans="2:8">
      <c r="B6135" s="2" t="s">
        <v>6580</v>
      </c>
      <c r="C6135" s="2">
        <v>33</v>
      </c>
      <c r="D6135" s="2" t="s">
        <v>450</v>
      </c>
      <c r="E6135" s="2"/>
      <c r="F6135" s="2"/>
      <c r="G6135" s="2"/>
      <c r="H6135" s="2"/>
    </row>
    <row r="6136" spans="2:8">
      <c r="B6136" s="2" t="s">
        <v>6581</v>
      </c>
      <c r="C6136" s="2">
        <v>33</v>
      </c>
      <c r="D6136" s="2" t="s">
        <v>450</v>
      </c>
      <c r="E6136" s="2"/>
      <c r="F6136" s="2"/>
      <c r="G6136" s="2"/>
      <c r="H6136" s="2"/>
    </row>
    <row r="6137" spans="2:8">
      <c r="B6137" s="2" t="s">
        <v>6582</v>
      </c>
      <c r="C6137" s="2">
        <v>33</v>
      </c>
      <c r="D6137" s="2" t="s">
        <v>450</v>
      </c>
      <c r="E6137" s="2"/>
      <c r="F6137" s="2"/>
      <c r="G6137" s="2"/>
      <c r="H6137" s="2"/>
    </row>
    <row r="6138" spans="2:8">
      <c r="B6138" s="2" t="s">
        <v>6583</v>
      </c>
      <c r="C6138" s="2">
        <v>32</v>
      </c>
      <c r="D6138" s="2" t="s">
        <v>450</v>
      </c>
      <c r="E6138" s="2"/>
      <c r="F6138" s="2"/>
      <c r="G6138" s="2"/>
      <c r="H6138" s="2"/>
    </row>
    <row r="6139" spans="2:8">
      <c r="B6139" s="2" t="s">
        <v>6584</v>
      </c>
      <c r="C6139" s="2">
        <v>35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37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39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41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41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44</v>
      </c>
      <c r="D6144" s="2" t="s">
        <v>450</v>
      </c>
      <c r="E6144" s="2"/>
      <c r="F6144" s="2"/>
      <c r="G6144" s="2"/>
      <c r="H6144" s="2"/>
    </row>
    <row r="6145" spans="2:8">
      <c r="B6145" s="2" t="s">
        <v>6590</v>
      </c>
      <c r="C6145" s="2">
        <v>45</v>
      </c>
      <c r="D6145" s="2" t="s">
        <v>450</v>
      </c>
      <c r="E6145" s="2"/>
      <c r="F6145" s="2"/>
      <c r="G6145" s="2"/>
      <c r="H6145" s="2"/>
    </row>
    <row r="6146" spans="2:8">
      <c r="B6146" s="2" t="s">
        <v>6591</v>
      </c>
      <c r="C6146" s="2">
        <v>47</v>
      </c>
      <c r="D6146" s="2" t="s">
        <v>450</v>
      </c>
      <c r="E6146" s="2"/>
      <c r="F6146" s="2"/>
      <c r="G6146" s="2"/>
      <c r="H6146" s="2"/>
    </row>
    <row r="6147" spans="2:8">
      <c r="B6147" s="2" t="s">
        <v>6592</v>
      </c>
      <c r="C6147" s="2">
        <v>47</v>
      </c>
      <c r="D6147" s="2" t="s">
        <v>450</v>
      </c>
      <c r="E6147" s="2"/>
      <c r="F6147" s="2"/>
      <c r="G6147" s="2"/>
      <c r="H6147" s="2"/>
    </row>
    <row r="6148" spans="2:8">
      <c r="B6148" s="2" t="s">
        <v>6593</v>
      </c>
      <c r="C6148" s="2">
        <v>38</v>
      </c>
      <c r="D6148" s="2" t="s">
        <v>450</v>
      </c>
      <c r="E6148" s="2"/>
      <c r="F6148" s="2"/>
      <c r="G6148" s="2"/>
      <c r="H6148" s="2"/>
    </row>
    <row r="6149" spans="2:8">
      <c r="B6149" s="2" t="s">
        <v>6594</v>
      </c>
      <c r="C6149" s="2">
        <v>39</v>
      </c>
      <c r="D6149" s="2" t="s">
        <v>450</v>
      </c>
      <c r="E6149" s="2"/>
      <c r="F6149" s="2"/>
      <c r="G6149" s="2"/>
      <c r="H6149" s="2"/>
    </row>
    <row r="6150" spans="2:8">
      <c r="B6150" s="2" t="s">
        <v>6595</v>
      </c>
      <c r="C6150" s="2">
        <v>40</v>
      </c>
      <c r="D6150" s="2" t="s">
        <v>450</v>
      </c>
      <c r="E6150" s="2"/>
      <c r="F6150" s="2"/>
      <c r="G6150" s="2"/>
      <c r="H6150" s="2"/>
    </row>
    <row r="6151" spans="2:8">
      <c r="B6151" s="2" t="s">
        <v>6596</v>
      </c>
      <c r="C6151" s="2">
        <v>41</v>
      </c>
      <c r="D6151" s="2" t="s">
        <v>450</v>
      </c>
      <c r="E6151" s="2"/>
      <c r="F6151" s="2"/>
      <c r="G6151" s="2"/>
      <c r="H6151" s="2"/>
    </row>
    <row r="6152" spans="2:8">
      <c r="B6152" s="2" t="s">
        <v>6597</v>
      </c>
      <c r="C6152" s="2">
        <v>40</v>
      </c>
      <c r="D6152" s="2" t="s">
        <v>450</v>
      </c>
      <c r="E6152" s="2"/>
      <c r="F6152" s="2"/>
      <c r="G6152" s="2"/>
      <c r="H6152" s="2"/>
    </row>
    <row r="6153" spans="2:8">
      <c r="B6153" s="2" t="s">
        <v>6598</v>
      </c>
      <c r="C6153" s="2">
        <v>44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48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48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47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30</v>
      </c>
      <c r="D6157" s="2" t="s">
        <v>450</v>
      </c>
      <c r="E6157" s="2"/>
      <c r="F6157" s="2"/>
      <c r="G6157" s="2"/>
      <c r="H6157" s="2"/>
    </row>
    <row r="6158" spans="2:8">
      <c r="B6158" s="2" t="s">
        <v>6603</v>
      </c>
      <c r="C6158" s="2">
        <v>30</v>
      </c>
      <c r="D6158" s="2" t="s">
        <v>450</v>
      </c>
      <c r="E6158" s="2"/>
      <c r="F6158" s="2"/>
      <c r="G6158" s="2"/>
      <c r="H6158" s="2"/>
    </row>
    <row r="6159" spans="2:8">
      <c r="B6159" s="2" t="s">
        <v>6604</v>
      </c>
      <c r="C6159" s="2">
        <v>29</v>
      </c>
      <c r="D6159" s="2" t="s">
        <v>450</v>
      </c>
      <c r="E6159" s="2"/>
      <c r="F6159" s="2"/>
      <c r="G6159" s="2"/>
      <c r="H6159" s="2"/>
    </row>
    <row r="6160" spans="2:8">
      <c r="B6160" s="2" t="s">
        <v>6605</v>
      </c>
      <c r="C6160" s="2">
        <v>30</v>
      </c>
      <c r="D6160" s="2" t="s">
        <v>450</v>
      </c>
      <c r="E6160" s="2"/>
      <c r="F6160" s="2"/>
      <c r="G6160" s="2"/>
      <c r="H6160" s="2"/>
    </row>
    <row r="6161" spans="2:8">
      <c r="B6161" s="2" t="s">
        <v>6606</v>
      </c>
      <c r="C6161" s="2">
        <v>30</v>
      </c>
      <c r="D6161" s="2" t="s">
        <v>450</v>
      </c>
      <c r="E6161" s="2"/>
      <c r="F6161" s="2"/>
      <c r="G6161" s="2"/>
      <c r="H6161" s="2"/>
    </row>
    <row r="6162" spans="2:8">
      <c r="B6162" s="2" t="s">
        <v>6607</v>
      </c>
      <c r="C6162" s="2">
        <v>30</v>
      </c>
      <c r="D6162" s="2" t="s">
        <v>450</v>
      </c>
      <c r="E6162" s="2"/>
      <c r="F6162" s="2"/>
      <c r="G6162" s="2"/>
      <c r="H6162" s="2"/>
    </row>
    <row r="6163" spans="2:8">
      <c r="B6163" s="2" t="s">
        <v>6608</v>
      </c>
      <c r="C6163" s="2">
        <v>31</v>
      </c>
      <c r="D6163" s="2" t="s">
        <v>450</v>
      </c>
      <c r="E6163" s="2"/>
      <c r="F6163" s="2"/>
      <c r="G6163" s="2"/>
      <c r="H6163" s="2"/>
    </row>
    <row r="6164" spans="2:8">
      <c r="B6164" s="2" t="s">
        <v>6609</v>
      </c>
      <c r="C6164" s="2">
        <v>31</v>
      </c>
      <c r="D6164" s="2" t="s">
        <v>450</v>
      </c>
      <c r="E6164" s="2"/>
      <c r="F6164" s="2"/>
      <c r="G6164" s="2"/>
      <c r="H6164" s="2"/>
    </row>
    <row r="6165" spans="2:8">
      <c r="B6165" s="2" t="s">
        <v>6610</v>
      </c>
      <c r="C6165" s="2">
        <v>32</v>
      </c>
      <c r="D6165" s="2" t="s">
        <v>450</v>
      </c>
      <c r="E6165" s="2"/>
      <c r="F6165" s="2"/>
      <c r="G6165" s="2"/>
      <c r="H6165" s="2"/>
    </row>
    <row r="6166" spans="2:8">
      <c r="B6166" s="2" t="s">
        <v>6611</v>
      </c>
      <c r="C6166" s="2">
        <v>32</v>
      </c>
      <c r="D6166" s="2" t="s">
        <v>450</v>
      </c>
      <c r="E6166" s="2"/>
      <c r="F6166" s="2"/>
      <c r="G6166" s="2"/>
      <c r="H6166" s="2"/>
    </row>
    <row r="6167" spans="2:8">
      <c r="B6167" s="2" t="s">
        <v>6612</v>
      </c>
      <c r="C6167" s="2">
        <v>35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37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36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38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37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35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34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34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34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35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36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40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39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37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38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38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38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37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32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33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33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38</v>
      </c>
      <c r="D6205" s="2" t="s">
        <v>450</v>
      </c>
      <c r="E6205" s="2"/>
      <c r="F6205" s="2"/>
      <c r="G6205" s="2"/>
      <c r="H6205" s="2"/>
    </row>
    <row r="6206" spans="2:8">
      <c r="B6206" s="2" t="s">
        <v>6651</v>
      </c>
      <c r="C6206" s="2">
        <v>40</v>
      </c>
      <c r="D6206" s="2" t="s">
        <v>450</v>
      </c>
      <c r="E6206" s="2"/>
      <c r="F6206" s="2"/>
      <c r="G6206" s="2"/>
      <c r="H6206" s="2"/>
    </row>
    <row r="6207" spans="2:8">
      <c r="B6207" s="2" t="s">
        <v>6652</v>
      </c>
      <c r="C6207" s="2">
        <v>41</v>
      </c>
      <c r="D6207" s="2" t="s">
        <v>450</v>
      </c>
      <c r="E6207" s="2"/>
      <c r="F6207" s="2"/>
      <c r="G6207" s="2"/>
      <c r="H6207" s="2"/>
    </row>
    <row r="6208" spans="2:8">
      <c r="B6208" s="2" t="s">
        <v>6653</v>
      </c>
      <c r="C6208" s="2">
        <v>41</v>
      </c>
      <c r="D6208" s="2" t="s">
        <v>450</v>
      </c>
      <c r="E6208" s="2"/>
      <c r="F6208" s="2"/>
      <c r="G6208" s="2"/>
      <c r="H6208" s="2"/>
    </row>
    <row r="6209" spans="2:8">
      <c r="B6209" s="2" t="s">
        <v>6654</v>
      </c>
      <c r="C6209" s="2">
        <v>41</v>
      </c>
      <c r="D6209" s="2" t="s">
        <v>450</v>
      </c>
      <c r="E6209" s="2"/>
      <c r="F6209" s="2"/>
      <c r="G6209" s="2"/>
      <c r="H6209" s="2"/>
    </row>
    <row r="6210" spans="2:8">
      <c r="B6210" s="2" t="s">
        <v>6655</v>
      </c>
      <c r="C6210" s="2">
        <v>39</v>
      </c>
      <c r="D6210" s="2" t="s">
        <v>450</v>
      </c>
      <c r="E6210" s="2"/>
      <c r="F6210" s="2"/>
      <c r="G6210" s="2"/>
      <c r="H6210" s="2"/>
    </row>
    <row r="6211" spans="2:8">
      <c r="B6211" s="2" t="s">
        <v>6656</v>
      </c>
      <c r="C6211" s="2">
        <v>39</v>
      </c>
      <c r="D6211" s="2" t="s">
        <v>450</v>
      </c>
      <c r="E6211" s="2"/>
      <c r="F6211" s="2"/>
      <c r="G6211" s="2"/>
      <c r="H6211" s="2"/>
    </row>
    <row r="6212" spans="2:8">
      <c r="B6212" s="2" t="s">
        <v>6657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34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36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36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34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29</v>
      </c>
      <c r="D6218" s="2" t="s">
        <v>450</v>
      </c>
      <c r="E6218" s="2"/>
      <c r="F6218" s="2"/>
      <c r="G6218" s="2"/>
      <c r="H6218" s="2"/>
    </row>
    <row r="6219" spans="2:8">
      <c r="B6219" s="2" t="s">
        <v>6664</v>
      </c>
      <c r="C6219" s="2">
        <v>29</v>
      </c>
      <c r="D6219" s="2" t="s">
        <v>450</v>
      </c>
      <c r="E6219" s="2"/>
      <c r="F6219" s="2"/>
      <c r="G6219" s="2"/>
      <c r="H6219" s="2"/>
    </row>
    <row r="6220" spans="2:8">
      <c r="B6220" s="2" t="s">
        <v>6665</v>
      </c>
      <c r="C6220" s="2">
        <v>30</v>
      </c>
      <c r="D6220" s="2" t="s">
        <v>450</v>
      </c>
      <c r="E6220" s="2"/>
      <c r="F6220" s="2"/>
      <c r="G6220" s="2"/>
      <c r="H6220" s="2"/>
    </row>
    <row r="6221" spans="2:8">
      <c r="B6221" s="2" t="s">
        <v>6666</v>
      </c>
      <c r="C6221" s="2">
        <v>30</v>
      </c>
      <c r="D6221" s="2" t="s">
        <v>450</v>
      </c>
      <c r="E6221" s="2"/>
      <c r="F6221" s="2"/>
      <c r="G6221" s="2"/>
      <c r="H6221" s="2"/>
    </row>
    <row r="6222" spans="2:8">
      <c r="B6222" s="2" t="s">
        <v>6667</v>
      </c>
      <c r="C6222" s="2">
        <v>28</v>
      </c>
      <c r="D6222" s="2" t="s">
        <v>450</v>
      </c>
      <c r="E6222" s="2"/>
      <c r="F6222" s="2"/>
      <c r="G6222" s="2"/>
      <c r="H6222" s="2"/>
    </row>
    <row r="6223" spans="2:8">
      <c r="B6223" s="2" t="s">
        <v>6668</v>
      </c>
      <c r="C6223" s="2">
        <v>27</v>
      </c>
      <c r="D6223" s="2" t="s">
        <v>450</v>
      </c>
      <c r="E6223" s="2"/>
      <c r="F6223" s="2"/>
      <c r="G6223" s="2"/>
      <c r="H6223" s="2"/>
    </row>
    <row r="6224" spans="2:8">
      <c r="B6224" s="2" t="s">
        <v>6669</v>
      </c>
      <c r="C6224" s="2">
        <v>25</v>
      </c>
      <c r="D6224" s="2" t="s">
        <v>450</v>
      </c>
      <c r="E6224" s="2"/>
      <c r="F6224" s="2"/>
      <c r="G6224" s="2"/>
      <c r="H6224" s="2"/>
    </row>
    <row r="6225" spans="2:8">
      <c r="B6225" s="2" t="s">
        <v>6670</v>
      </c>
      <c r="C6225" s="2">
        <v>22</v>
      </c>
      <c r="D6225" s="2" t="s">
        <v>450</v>
      </c>
      <c r="E6225" s="2"/>
      <c r="F6225" s="2"/>
      <c r="G6225" s="2"/>
      <c r="H6225" s="2"/>
    </row>
    <row r="6226" spans="2:8">
      <c r="B6226" s="2" t="s">
        <v>6671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34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35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34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37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37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36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34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32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42</v>
      </c>
      <c r="D6239" s="2" t="s">
        <v>450</v>
      </c>
      <c r="E6239" s="2"/>
      <c r="F6239" s="2"/>
      <c r="G6239" s="2"/>
      <c r="H6239" s="2"/>
    </row>
    <row r="6240" spans="2:8">
      <c r="B6240" s="2" t="s">
        <v>6685</v>
      </c>
      <c r="C6240" s="2">
        <v>43</v>
      </c>
      <c r="D6240" s="2" t="s">
        <v>450</v>
      </c>
      <c r="E6240" s="2"/>
      <c r="F6240" s="2"/>
      <c r="G6240" s="2"/>
      <c r="H6240" s="2"/>
    </row>
    <row r="6241" spans="2:8">
      <c r="B6241" s="2" t="s">
        <v>6686</v>
      </c>
      <c r="C6241" s="2">
        <v>43</v>
      </c>
      <c r="D6241" s="2" t="s">
        <v>450</v>
      </c>
      <c r="E6241" s="2"/>
      <c r="F6241" s="2"/>
      <c r="G6241" s="2"/>
      <c r="H6241" s="2"/>
    </row>
    <row r="6242" spans="2:8">
      <c r="B6242" s="2" t="s">
        <v>6687</v>
      </c>
      <c r="C6242" s="2">
        <v>41</v>
      </c>
      <c r="D6242" s="2" t="s">
        <v>450</v>
      </c>
      <c r="E6242" s="2"/>
      <c r="F6242" s="2"/>
      <c r="G6242" s="2"/>
      <c r="H6242" s="2"/>
    </row>
    <row r="6243" spans="2:8">
      <c r="B6243" s="2" t="s">
        <v>6688</v>
      </c>
      <c r="C6243" s="2">
        <v>38</v>
      </c>
      <c r="D6243" s="2" t="s">
        <v>450</v>
      </c>
      <c r="E6243" s="2"/>
      <c r="F6243" s="2"/>
      <c r="G6243" s="2"/>
      <c r="H6243" s="2"/>
    </row>
    <row r="6244" spans="2:8">
      <c r="B6244" s="2" t="s">
        <v>6689</v>
      </c>
      <c r="C6244" s="2">
        <v>41</v>
      </c>
      <c r="D6244" s="2" t="s">
        <v>450</v>
      </c>
      <c r="E6244" s="2"/>
      <c r="F6244" s="2"/>
      <c r="G6244" s="2"/>
      <c r="H6244" s="2"/>
    </row>
    <row r="6245" spans="2:8">
      <c r="B6245" s="2" t="s">
        <v>6690</v>
      </c>
      <c r="C6245" s="2">
        <v>43</v>
      </c>
      <c r="D6245" s="2" t="s">
        <v>450</v>
      </c>
      <c r="E6245" s="2"/>
      <c r="F6245" s="2"/>
      <c r="G6245" s="2"/>
      <c r="H6245" s="2"/>
    </row>
    <row r="6246" spans="2:8">
      <c r="B6246" s="2" t="s">
        <v>6691</v>
      </c>
      <c r="C6246" s="2">
        <v>44</v>
      </c>
      <c r="D6246" s="2" t="s">
        <v>450</v>
      </c>
      <c r="E6246" s="2"/>
      <c r="F6246" s="2"/>
      <c r="G6246" s="2"/>
      <c r="H6246" s="2"/>
    </row>
    <row r="6247" spans="2:8">
      <c r="B6247" s="2" t="s">
        <v>6692</v>
      </c>
      <c r="C6247" s="2">
        <v>44</v>
      </c>
      <c r="D6247" s="2" t="s">
        <v>450</v>
      </c>
      <c r="E6247" s="2"/>
      <c r="F6247" s="2"/>
      <c r="G6247" s="2"/>
      <c r="H6247" s="2"/>
    </row>
    <row r="6248" spans="2:8">
      <c r="B6248" s="2" t="s">
        <v>6693</v>
      </c>
      <c r="C6248" s="2">
        <v>44</v>
      </c>
      <c r="D6248" s="2" t="s">
        <v>450</v>
      </c>
      <c r="E6248" s="2"/>
      <c r="F6248" s="2"/>
      <c r="G6248" s="2"/>
      <c r="H6248" s="2"/>
    </row>
    <row r="6249" spans="2:8">
      <c r="B6249" s="2" t="s">
        <v>6694</v>
      </c>
      <c r="C6249" s="2">
        <v>42</v>
      </c>
      <c r="D6249" s="2" t="s">
        <v>450</v>
      </c>
      <c r="E6249" s="2"/>
      <c r="F6249" s="2"/>
      <c r="G6249" s="2"/>
      <c r="H6249" s="2"/>
    </row>
    <row r="6250" spans="2:8">
      <c r="B6250" s="2" t="s">
        <v>6695</v>
      </c>
      <c r="C6250" s="2">
        <v>19</v>
      </c>
      <c r="D6250" s="2" t="s">
        <v>450</v>
      </c>
      <c r="E6250" s="2"/>
      <c r="F6250" s="2"/>
      <c r="G6250" s="2"/>
      <c r="H6250" s="2"/>
    </row>
    <row r="6251" spans="2:8">
      <c r="B6251" s="2" t="s">
        <v>6696</v>
      </c>
      <c r="C6251" s="2">
        <v>20</v>
      </c>
      <c r="D6251" s="2" t="s">
        <v>450</v>
      </c>
      <c r="E6251" s="2"/>
      <c r="F6251" s="2"/>
      <c r="G6251" s="2"/>
      <c r="H6251" s="2"/>
    </row>
    <row r="6252" spans="2:8">
      <c r="B6252" s="2" t="s">
        <v>6697</v>
      </c>
      <c r="C6252" s="2">
        <v>40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37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35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23</v>
      </c>
      <c r="D6255" s="2" t="s">
        <v>450</v>
      </c>
      <c r="E6255" s="2"/>
      <c r="F6255" s="2"/>
      <c r="G6255" s="2"/>
      <c r="H6255" s="2"/>
    </row>
    <row r="6256" spans="2:8">
      <c r="B6256" s="2" t="s">
        <v>6701</v>
      </c>
      <c r="C6256" s="2">
        <v>24</v>
      </c>
      <c r="D6256" s="2" t="s">
        <v>450</v>
      </c>
      <c r="E6256" s="2"/>
      <c r="F6256" s="2"/>
      <c r="G6256" s="2"/>
      <c r="H6256" s="2"/>
    </row>
    <row r="6257" spans="2:8">
      <c r="B6257" s="2" t="s">
        <v>6702</v>
      </c>
      <c r="C6257" s="2">
        <v>23</v>
      </c>
      <c r="D6257" s="2" t="s">
        <v>450</v>
      </c>
      <c r="E6257" s="2"/>
      <c r="F6257" s="2"/>
      <c r="G6257" s="2"/>
      <c r="H6257" s="2"/>
    </row>
    <row r="6258" spans="2:8">
      <c r="B6258" s="2" t="s">
        <v>6703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37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36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36</v>
      </c>
      <c r="D6263" s="2" t="s">
        <v>450</v>
      </c>
      <c r="E6263" s="2"/>
      <c r="F6263" s="2"/>
      <c r="G6263" s="2"/>
      <c r="H6263" s="2"/>
    </row>
    <row r="6264" spans="2:8">
      <c r="B6264" s="2" t="s">
        <v>6709</v>
      </c>
      <c r="C6264" s="2">
        <v>37</v>
      </c>
      <c r="D6264" s="2" t="s">
        <v>450</v>
      </c>
      <c r="E6264" s="2"/>
      <c r="F6264" s="2"/>
      <c r="G6264" s="2"/>
      <c r="H6264" s="2"/>
    </row>
    <row r="6265" spans="2:8">
      <c r="B6265" s="2" t="s">
        <v>6710</v>
      </c>
      <c r="C6265" s="2">
        <v>39</v>
      </c>
      <c r="D6265" s="2" t="s">
        <v>450</v>
      </c>
      <c r="E6265" s="2"/>
      <c r="F6265" s="2"/>
      <c r="G6265" s="2"/>
      <c r="H6265" s="2"/>
    </row>
    <row r="6266" spans="2:8">
      <c r="B6266" s="2" t="s">
        <v>6711</v>
      </c>
      <c r="C6266" s="2">
        <v>38</v>
      </c>
      <c r="D6266" s="2" t="s">
        <v>450</v>
      </c>
      <c r="E6266" s="2"/>
      <c r="F6266" s="2"/>
      <c r="G6266" s="2"/>
      <c r="H6266" s="2"/>
    </row>
    <row r="6267" spans="2:8">
      <c r="B6267" s="2" t="s">
        <v>6712</v>
      </c>
      <c r="C6267" s="2">
        <v>31</v>
      </c>
      <c r="D6267" s="2" t="s">
        <v>450</v>
      </c>
      <c r="E6267" s="2"/>
      <c r="F6267" s="2"/>
      <c r="G6267" s="2"/>
      <c r="H6267" s="2"/>
    </row>
    <row r="6268" spans="2:8">
      <c r="B6268" s="2" t="s">
        <v>6713</v>
      </c>
      <c r="C6268" s="2">
        <v>28</v>
      </c>
      <c r="D6268" s="2" t="s">
        <v>450</v>
      </c>
      <c r="E6268" s="2"/>
      <c r="F6268" s="2"/>
      <c r="G6268" s="2"/>
      <c r="H6268" s="2"/>
    </row>
    <row r="6269" spans="2:8">
      <c r="B6269" s="2" t="s">
        <v>6714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37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37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38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37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38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36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41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42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39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36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43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44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45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43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43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30</v>
      </c>
      <c r="D6289" s="2" t="s">
        <v>450</v>
      </c>
      <c r="E6289" s="2"/>
      <c r="F6289" s="2"/>
      <c r="G6289" s="2"/>
      <c r="H6289" s="2"/>
    </row>
    <row r="6290" spans="2:8">
      <c r="B6290" s="2" t="s">
        <v>6735</v>
      </c>
      <c r="C6290" s="2">
        <v>31</v>
      </c>
      <c r="D6290" s="2" t="s">
        <v>450</v>
      </c>
      <c r="E6290" s="2"/>
      <c r="F6290" s="2"/>
      <c r="G6290" s="2"/>
      <c r="H6290" s="2"/>
    </row>
    <row r="6291" spans="2:8">
      <c r="B6291" s="2" t="s">
        <v>6736</v>
      </c>
      <c r="C6291" s="2">
        <v>31</v>
      </c>
      <c r="D6291" s="2" t="s">
        <v>450</v>
      </c>
      <c r="E6291" s="2"/>
      <c r="F6291" s="2"/>
      <c r="G6291" s="2"/>
      <c r="H6291" s="2"/>
    </row>
    <row r="6292" spans="2:8">
      <c r="B6292" s="2" t="s">
        <v>6737</v>
      </c>
      <c r="C6292" s="2">
        <v>33</v>
      </c>
      <c r="D6292" s="2" t="s">
        <v>450</v>
      </c>
      <c r="E6292" s="2"/>
      <c r="F6292" s="2"/>
      <c r="G6292" s="2"/>
      <c r="H6292" s="2"/>
    </row>
    <row r="6293" spans="2:8">
      <c r="B6293" s="2" t="s">
        <v>6738</v>
      </c>
      <c r="C6293" s="2">
        <v>33</v>
      </c>
      <c r="D6293" s="2" t="s">
        <v>450</v>
      </c>
      <c r="E6293" s="2"/>
      <c r="F6293" s="2"/>
      <c r="G6293" s="2"/>
      <c r="H6293" s="2"/>
    </row>
    <row r="6294" spans="2:8">
      <c r="B6294" s="2" t="s">
        <v>6739</v>
      </c>
      <c r="C6294" s="2">
        <v>32</v>
      </c>
      <c r="D6294" s="2" t="s">
        <v>450</v>
      </c>
      <c r="E6294" s="2"/>
      <c r="F6294" s="2"/>
      <c r="G6294" s="2"/>
      <c r="H6294" s="2"/>
    </row>
    <row r="6295" spans="2:8">
      <c r="B6295" s="2" t="s">
        <v>6740</v>
      </c>
      <c r="C6295" s="2">
        <v>31</v>
      </c>
      <c r="D6295" s="2" t="s">
        <v>450</v>
      </c>
      <c r="E6295" s="2"/>
      <c r="F6295" s="2"/>
      <c r="G6295" s="2"/>
      <c r="H6295" s="2"/>
    </row>
    <row r="6296" spans="2:8">
      <c r="B6296" s="2" t="s">
        <v>6741</v>
      </c>
      <c r="C6296" s="2">
        <v>31</v>
      </c>
      <c r="D6296" s="2" t="s">
        <v>450</v>
      </c>
      <c r="E6296" s="2"/>
      <c r="F6296" s="2"/>
      <c r="G6296" s="2"/>
      <c r="H6296" s="2"/>
    </row>
    <row r="6297" spans="2:8">
      <c r="B6297" s="2" t="s">
        <v>6742</v>
      </c>
      <c r="C6297" s="2">
        <v>33</v>
      </c>
      <c r="D6297" s="2" t="s">
        <v>450</v>
      </c>
      <c r="E6297" s="2"/>
      <c r="F6297" s="2"/>
      <c r="G6297" s="2"/>
      <c r="H6297" s="2"/>
    </row>
    <row r="6298" spans="2:8">
      <c r="B6298" s="2" t="s">
        <v>6743</v>
      </c>
      <c r="C6298" s="2">
        <v>28</v>
      </c>
      <c r="D6298" s="2" t="s">
        <v>450</v>
      </c>
      <c r="E6298" s="2"/>
      <c r="F6298" s="2"/>
      <c r="G6298" s="2"/>
      <c r="H6298" s="2"/>
    </row>
    <row r="6299" spans="2:8">
      <c r="B6299" s="2" t="s">
        <v>6744</v>
      </c>
      <c r="C6299" s="2">
        <v>28</v>
      </c>
      <c r="D6299" s="2" t="s">
        <v>450</v>
      </c>
      <c r="E6299" s="2"/>
      <c r="F6299" s="2"/>
      <c r="G6299" s="2"/>
      <c r="H6299" s="2"/>
    </row>
    <row r="6300" spans="2:8">
      <c r="B6300" s="2" t="s">
        <v>6745</v>
      </c>
      <c r="C6300" s="2">
        <v>28</v>
      </c>
      <c r="D6300" s="2" t="s">
        <v>450</v>
      </c>
      <c r="E6300" s="2"/>
      <c r="F6300" s="2"/>
      <c r="G6300" s="2"/>
      <c r="H6300" s="2"/>
    </row>
    <row r="6301" spans="2:8">
      <c r="B6301" s="2" t="s">
        <v>6746</v>
      </c>
      <c r="C6301" s="2">
        <v>27</v>
      </c>
      <c r="D6301" s="2" t="s">
        <v>450</v>
      </c>
      <c r="E6301" s="2"/>
      <c r="F6301" s="2"/>
      <c r="G6301" s="2"/>
      <c r="H6301" s="2"/>
    </row>
    <row r="6302" spans="2:8">
      <c r="B6302" s="2" t="s">
        <v>6747</v>
      </c>
      <c r="C6302" s="2">
        <v>29</v>
      </c>
      <c r="D6302" s="2" t="s">
        <v>450</v>
      </c>
      <c r="E6302" s="2"/>
      <c r="F6302" s="2"/>
      <c r="G6302" s="2"/>
      <c r="H6302" s="2"/>
    </row>
    <row r="6303" spans="2:8">
      <c r="B6303" s="2" t="s">
        <v>6748</v>
      </c>
      <c r="C6303" s="2">
        <v>28</v>
      </c>
      <c r="D6303" s="2" t="s">
        <v>450</v>
      </c>
      <c r="E6303" s="2"/>
      <c r="F6303" s="2"/>
      <c r="G6303" s="2"/>
      <c r="H6303" s="2"/>
    </row>
    <row r="6304" spans="2:8">
      <c r="B6304" s="2" t="s">
        <v>6749</v>
      </c>
      <c r="C6304" s="2">
        <v>28</v>
      </c>
      <c r="D6304" s="2" t="s">
        <v>450</v>
      </c>
      <c r="E6304" s="2"/>
      <c r="F6304" s="2"/>
      <c r="G6304" s="2"/>
      <c r="H6304" s="2"/>
    </row>
    <row r="6305" spans="2:8">
      <c r="B6305" s="2" t="s">
        <v>6750</v>
      </c>
      <c r="C6305" s="2">
        <v>30</v>
      </c>
      <c r="D6305" s="2" t="s">
        <v>450</v>
      </c>
      <c r="E6305" s="2"/>
      <c r="F6305" s="2"/>
      <c r="G6305" s="2"/>
      <c r="H6305" s="2"/>
    </row>
    <row r="6306" spans="2:8">
      <c r="B6306" s="2" t="s">
        <v>6751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15</v>
      </c>
      <c r="D6311" s="2" t="s">
        <v>450</v>
      </c>
      <c r="E6311" s="2"/>
      <c r="F6311" s="2"/>
      <c r="G6311" s="2"/>
      <c r="H6311" s="2"/>
    </row>
    <row r="6312" spans="2:8">
      <c r="B6312" s="2" t="s">
        <v>6757</v>
      </c>
      <c r="C6312" s="2">
        <v>20</v>
      </c>
      <c r="D6312" s="2" t="s">
        <v>450</v>
      </c>
      <c r="E6312" s="2"/>
      <c r="F6312" s="2"/>
      <c r="G6312" s="2"/>
      <c r="H6312" s="2"/>
    </row>
    <row r="6313" spans="2:8">
      <c r="B6313" s="2" t="s">
        <v>6758</v>
      </c>
      <c r="C6313" s="2">
        <v>26</v>
      </c>
      <c r="D6313" s="2" t="s">
        <v>450</v>
      </c>
      <c r="E6313" s="2"/>
      <c r="F6313" s="2"/>
      <c r="G6313" s="2"/>
      <c r="H6313" s="2"/>
    </row>
    <row r="6314" spans="2:8">
      <c r="B6314" s="2" t="s">
        <v>6759</v>
      </c>
      <c r="C6314" s="2">
        <v>31</v>
      </c>
      <c r="D6314" s="2" t="s">
        <v>450</v>
      </c>
      <c r="E6314" s="2"/>
      <c r="F6314" s="2"/>
      <c r="G6314" s="2"/>
      <c r="H6314" s="2"/>
    </row>
    <row r="6315" spans="2:8">
      <c r="B6315" s="2" t="s">
        <v>6760</v>
      </c>
      <c r="C6315" s="2">
        <v>35</v>
      </c>
      <c r="D6315" s="2" t="s">
        <v>450</v>
      </c>
      <c r="E6315" s="2"/>
      <c r="F6315" s="2"/>
      <c r="G6315" s="2"/>
      <c r="H6315" s="2"/>
    </row>
    <row r="6316" spans="2:8">
      <c r="B6316" s="2" t="s">
        <v>6761</v>
      </c>
      <c r="C6316" s="2">
        <v>36</v>
      </c>
      <c r="D6316" s="2" t="s">
        <v>450</v>
      </c>
      <c r="E6316" s="2"/>
      <c r="F6316" s="2"/>
      <c r="G6316" s="2"/>
      <c r="H6316" s="2"/>
    </row>
    <row r="6317" spans="2:8">
      <c r="B6317" s="2" t="s">
        <v>6762</v>
      </c>
      <c r="C6317" s="2">
        <v>40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42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41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39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36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39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41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42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42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41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37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40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43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42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39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40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30</v>
      </c>
      <c r="D6333" s="2" t="s">
        <v>450</v>
      </c>
      <c r="E6333" s="2"/>
      <c r="F6333" s="2"/>
      <c r="G6333" s="2"/>
      <c r="H6333" s="2"/>
    </row>
    <row r="6334" spans="2:8">
      <c r="B6334" s="2" t="s">
        <v>6779</v>
      </c>
      <c r="C6334" s="2">
        <v>30</v>
      </c>
      <c r="D6334" s="2" t="s">
        <v>450</v>
      </c>
      <c r="E6334" s="2"/>
      <c r="F6334" s="2"/>
      <c r="G6334" s="2"/>
      <c r="H6334" s="2"/>
    </row>
    <row r="6335" spans="2:8">
      <c r="B6335" s="2" t="s">
        <v>6780</v>
      </c>
      <c r="C6335" s="2">
        <v>30</v>
      </c>
      <c r="D6335" s="2" t="s">
        <v>450</v>
      </c>
      <c r="E6335" s="2"/>
      <c r="F6335" s="2"/>
      <c r="G6335" s="2"/>
      <c r="H6335" s="2"/>
    </row>
    <row r="6336" spans="2:8">
      <c r="B6336" s="2" t="s">
        <v>6781</v>
      </c>
      <c r="C6336" s="2">
        <v>30</v>
      </c>
      <c r="D6336" s="2" t="s">
        <v>450</v>
      </c>
      <c r="E6336" s="2"/>
      <c r="F6336" s="2"/>
      <c r="G6336" s="2"/>
      <c r="H6336" s="2"/>
    </row>
    <row r="6337" spans="2:8">
      <c r="B6337" s="2" t="s">
        <v>6782</v>
      </c>
      <c r="C6337" s="2">
        <v>29</v>
      </c>
      <c r="D6337" s="2" t="s">
        <v>450</v>
      </c>
      <c r="E6337" s="2"/>
      <c r="F6337" s="2"/>
      <c r="G6337" s="2"/>
      <c r="H6337" s="2"/>
    </row>
    <row r="6338" spans="2:8">
      <c r="B6338" s="2" t="s">
        <v>6783</v>
      </c>
      <c r="C6338" s="2">
        <v>28</v>
      </c>
      <c r="D6338" s="2" t="s">
        <v>450</v>
      </c>
      <c r="E6338" s="2"/>
      <c r="F6338" s="2"/>
      <c r="G6338" s="2"/>
      <c r="H6338" s="2"/>
    </row>
    <row r="6339" spans="2:8">
      <c r="B6339" s="2" t="s">
        <v>6784</v>
      </c>
      <c r="C6339" s="2">
        <v>27</v>
      </c>
      <c r="D6339" s="2" t="s">
        <v>450</v>
      </c>
      <c r="E6339" s="2"/>
      <c r="F6339" s="2"/>
      <c r="G6339" s="2"/>
      <c r="H6339" s="2"/>
    </row>
    <row r="6340" spans="2:8">
      <c r="B6340" s="2" t="s">
        <v>6785</v>
      </c>
      <c r="C6340" s="2">
        <v>25</v>
      </c>
      <c r="D6340" s="2" t="s">
        <v>450</v>
      </c>
      <c r="E6340" s="2"/>
      <c r="F6340" s="2"/>
      <c r="G6340" s="2"/>
      <c r="H6340" s="2"/>
    </row>
    <row r="6341" spans="2:8">
      <c r="B6341" s="2" t="s">
        <v>6786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28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35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37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38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38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38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31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14</v>
      </c>
      <c r="D6357" s="2" t="s">
        <v>450</v>
      </c>
      <c r="E6357" s="2"/>
      <c r="F6357" s="2"/>
      <c r="G6357" s="2"/>
      <c r="H6357" s="2"/>
    </row>
    <row r="6358" spans="2:8">
      <c r="B6358" s="2" t="s">
        <v>6803</v>
      </c>
      <c r="C6358" s="2">
        <v>18</v>
      </c>
      <c r="D6358" s="2" t="s">
        <v>450</v>
      </c>
      <c r="E6358" s="2"/>
      <c r="F6358" s="2"/>
      <c r="G6358" s="2"/>
      <c r="H6358" s="2"/>
    </row>
    <row r="6359" spans="2:8">
      <c r="B6359" s="2" t="s">
        <v>6804</v>
      </c>
      <c r="C6359" s="2">
        <v>24</v>
      </c>
      <c r="D6359" s="2" t="s">
        <v>450</v>
      </c>
      <c r="E6359" s="2"/>
      <c r="F6359" s="2"/>
      <c r="G6359" s="2"/>
      <c r="H6359" s="2"/>
    </row>
    <row r="6360" spans="2:8">
      <c r="B6360" s="2" t="s">
        <v>6805</v>
      </c>
      <c r="C6360" s="2">
        <v>31</v>
      </c>
      <c r="D6360" s="2" t="s">
        <v>450</v>
      </c>
      <c r="E6360" s="2"/>
      <c r="F6360" s="2"/>
      <c r="G6360" s="2"/>
      <c r="H6360" s="2"/>
    </row>
    <row r="6361" spans="2:8">
      <c r="B6361" s="2" t="s">
        <v>6806</v>
      </c>
      <c r="C6361" s="2">
        <v>37</v>
      </c>
      <c r="D6361" s="2" t="s">
        <v>450</v>
      </c>
      <c r="E6361" s="2"/>
      <c r="F6361" s="2"/>
      <c r="G6361" s="2"/>
      <c r="H6361" s="2"/>
    </row>
    <row r="6362" spans="2:8">
      <c r="B6362" s="2" t="s">
        <v>6807</v>
      </c>
      <c r="C6362" s="2">
        <v>40</v>
      </c>
      <c r="D6362" s="2" t="s">
        <v>450</v>
      </c>
      <c r="E6362" s="2"/>
      <c r="F6362" s="2"/>
      <c r="G6362" s="2"/>
      <c r="H6362" s="2"/>
    </row>
    <row r="6363" spans="2:8">
      <c r="B6363" s="2" t="s">
        <v>6808</v>
      </c>
      <c r="C6363" s="2">
        <v>41</v>
      </c>
      <c r="D6363" s="2" t="s">
        <v>450</v>
      </c>
      <c r="E6363" s="2"/>
      <c r="F6363" s="2"/>
      <c r="G6363" s="2"/>
      <c r="H6363" s="2"/>
    </row>
    <row r="6364" spans="2:8">
      <c r="B6364" s="2" t="s">
        <v>6809</v>
      </c>
      <c r="C6364" s="2">
        <v>41</v>
      </c>
      <c r="D6364" s="2" t="s">
        <v>450</v>
      </c>
      <c r="E6364" s="2"/>
      <c r="F6364" s="2"/>
      <c r="G6364" s="2"/>
      <c r="H6364" s="2"/>
    </row>
    <row r="6365" spans="2:8">
      <c r="B6365" s="2" t="s">
        <v>6810</v>
      </c>
      <c r="C6365" s="2">
        <v>44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43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40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32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32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36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38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38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38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37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37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50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52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50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48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28</v>
      </c>
      <c r="D6385" s="2" t="s">
        <v>450</v>
      </c>
      <c r="E6385" s="2"/>
      <c r="F6385" s="2"/>
      <c r="G6385" s="2"/>
      <c r="H6385" s="2"/>
    </row>
    <row r="6386" spans="2:8">
      <c r="B6386" s="2" t="s">
        <v>6831</v>
      </c>
      <c r="C6386" s="2">
        <v>31</v>
      </c>
      <c r="D6386" s="2" t="s">
        <v>450</v>
      </c>
      <c r="E6386" s="2"/>
      <c r="F6386" s="2"/>
      <c r="G6386" s="2"/>
      <c r="H6386" s="2"/>
    </row>
    <row r="6387" spans="2:8">
      <c r="B6387" s="2" t="s">
        <v>6832</v>
      </c>
      <c r="C6387" s="2">
        <v>34</v>
      </c>
      <c r="D6387" s="2" t="s">
        <v>450</v>
      </c>
      <c r="E6387" s="2"/>
      <c r="F6387" s="2"/>
      <c r="G6387" s="2"/>
      <c r="H6387" s="2"/>
    </row>
    <row r="6388" spans="2:8">
      <c r="B6388" s="2" t="s">
        <v>6833</v>
      </c>
      <c r="C6388" s="2">
        <v>36</v>
      </c>
      <c r="D6388" s="2" t="s">
        <v>450</v>
      </c>
      <c r="E6388" s="2"/>
      <c r="F6388" s="2"/>
      <c r="G6388" s="2"/>
      <c r="H6388" s="2"/>
    </row>
    <row r="6389" spans="2:8">
      <c r="B6389" s="2" t="s">
        <v>6834</v>
      </c>
      <c r="C6389" s="2">
        <v>35</v>
      </c>
      <c r="D6389" s="2" t="s">
        <v>450</v>
      </c>
      <c r="E6389" s="2"/>
      <c r="F6389" s="2"/>
      <c r="G6389" s="2"/>
      <c r="H6389" s="2"/>
    </row>
    <row r="6390" spans="2:8">
      <c r="B6390" s="2" t="s">
        <v>6835</v>
      </c>
      <c r="C6390" s="2">
        <v>36</v>
      </c>
      <c r="D6390" s="2" t="s">
        <v>450</v>
      </c>
      <c r="E6390" s="2"/>
      <c r="F6390" s="2"/>
      <c r="G6390" s="2"/>
      <c r="H6390" s="2"/>
    </row>
    <row r="6391" spans="2:8">
      <c r="B6391" s="2" t="s">
        <v>6836</v>
      </c>
      <c r="C6391" s="2">
        <v>35</v>
      </c>
      <c r="D6391" s="2" t="s">
        <v>450</v>
      </c>
      <c r="E6391" s="2"/>
      <c r="F6391" s="2"/>
      <c r="G6391" s="2"/>
      <c r="H6391" s="2"/>
    </row>
    <row r="6392" spans="2:8">
      <c r="B6392" s="2" t="s">
        <v>6837</v>
      </c>
      <c r="C6392" s="2">
        <v>29</v>
      </c>
      <c r="D6392" s="2" t="s">
        <v>450</v>
      </c>
      <c r="E6392" s="2"/>
      <c r="F6392" s="2"/>
      <c r="G6392" s="2"/>
      <c r="H6392" s="2"/>
    </row>
    <row r="6393" spans="2:8">
      <c r="B6393" s="2" t="s">
        <v>6838</v>
      </c>
      <c r="C6393" s="2">
        <v>31</v>
      </c>
      <c r="D6393" s="2" t="s">
        <v>450</v>
      </c>
      <c r="E6393" s="2"/>
      <c r="F6393" s="2"/>
      <c r="G6393" s="2"/>
      <c r="H6393" s="2"/>
    </row>
    <row r="6394" spans="2:8">
      <c r="B6394" s="2" t="s">
        <v>6839</v>
      </c>
      <c r="C6394" s="2">
        <v>32</v>
      </c>
      <c r="D6394" s="2" t="s">
        <v>450</v>
      </c>
      <c r="E6394" s="2"/>
      <c r="F6394" s="2"/>
      <c r="G6394" s="2"/>
      <c r="H6394" s="2"/>
    </row>
    <row r="6395" spans="2:8">
      <c r="B6395" s="2" t="s">
        <v>6840</v>
      </c>
      <c r="C6395" s="2">
        <v>35</v>
      </c>
      <c r="D6395" s="2" t="s">
        <v>450</v>
      </c>
      <c r="E6395" s="2"/>
      <c r="F6395" s="2"/>
      <c r="G6395" s="2"/>
      <c r="H6395" s="2"/>
    </row>
    <row r="6396" spans="2:8">
      <c r="B6396" s="2" t="s">
        <v>6841</v>
      </c>
      <c r="C6396" s="2">
        <v>35</v>
      </c>
      <c r="D6396" s="2" t="s">
        <v>450</v>
      </c>
      <c r="E6396" s="2"/>
      <c r="F6396" s="2"/>
      <c r="G6396" s="2"/>
      <c r="H6396" s="2"/>
    </row>
    <row r="6397" spans="2:8">
      <c r="B6397" s="2" t="s">
        <v>6842</v>
      </c>
      <c r="C6397" s="2">
        <v>34</v>
      </c>
      <c r="D6397" s="2" t="s">
        <v>450</v>
      </c>
      <c r="E6397" s="2"/>
      <c r="F6397" s="2"/>
      <c r="G6397" s="2"/>
      <c r="H6397" s="2"/>
    </row>
    <row r="6398" spans="2:8">
      <c r="B6398" s="2" t="s">
        <v>6843</v>
      </c>
      <c r="C6398" s="2">
        <v>35</v>
      </c>
      <c r="D6398" s="2" t="s">
        <v>450</v>
      </c>
      <c r="E6398" s="2"/>
      <c r="F6398" s="2"/>
      <c r="G6398" s="2"/>
      <c r="H6398" s="2"/>
    </row>
    <row r="6399" spans="2:8">
      <c r="B6399" s="2" t="s">
        <v>6844</v>
      </c>
      <c r="C6399" s="2">
        <v>29</v>
      </c>
      <c r="D6399" s="2" t="s">
        <v>450</v>
      </c>
      <c r="E6399" s="2"/>
      <c r="F6399" s="2"/>
      <c r="G6399" s="2"/>
      <c r="H6399" s="2"/>
    </row>
    <row r="6400" spans="2:8">
      <c r="B6400" s="2" t="s">
        <v>6845</v>
      </c>
      <c r="C6400" s="2">
        <v>31</v>
      </c>
      <c r="D6400" s="2" t="s">
        <v>450</v>
      </c>
      <c r="E6400" s="2"/>
      <c r="F6400" s="2"/>
      <c r="G6400" s="2"/>
      <c r="H6400" s="2"/>
    </row>
    <row r="6401" spans="2:8">
      <c r="B6401" s="2" t="s">
        <v>6846</v>
      </c>
      <c r="C6401" s="2">
        <v>33</v>
      </c>
      <c r="D6401" s="2" t="s">
        <v>450</v>
      </c>
      <c r="E6401" s="2"/>
      <c r="F6401" s="2"/>
      <c r="G6401" s="2"/>
      <c r="H6401" s="2"/>
    </row>
    <row r="6402" spans="2:8">
      <c r="B6402" s="2" t="s">
        <v>6847</v>
      </c>
      <c r="C6402" s="2">
        <v>34</v>
      </c>
      <c r="D6402" s="2" t="s">
        <v>450</v>
      </c>
      <c r="E6402" s="2"/>
      <c r="F6402" s="2"/>
      <c r="G6402" s="2"/>
      <c r="H6402" s="2"/>
    </row>
    <row r="6403" spans="2:8">
      <c r="B6403" s="2" t="s">
        <v>6848</v>
      </c>
      <c r="C6403" s="2">
        <v>35</v>
      </c>
      <c r="D6403" s="2" t="s">
        <v>450</v>
      </c>
      <c r="E6403" s="2"/>
      <c r="F6403" s="2"/>
      <c r="G6403" s="2"/>
      <c r="H6403" s="2"/>
    </row>
    <row r="6404" spans="2:8">
      <c r="B6404" s="2" t="s">
        <v>6849</v>
      </c>
      <c r="C6404" s="2">
        <v>33</v>
      </c>
      <c r="D6404" s="2" t="s">
        <v>450</v>
      </c>
      <c r="E6404" s="2"/>
      <c r="F6404" s="2"/>
      <c r="G6404" s="2"/>
      <c r="H6404" s="2"/>
    </row>
    <row r="6405" spans="2:8">
      <c r="B6405" s="2" t="s">
        <v>6850</v>
      </c>
      <c r="C6405" s="2">
        <v>32</v>
      </c>
      <c r="D6405" s="2" t="s">
        <v>450</v>
      </c>
      <c r="E6405" s="2"/>
      <c r="F6405" s="2"/>
      <c r="G6405" s="2"/>
      <c r="H6405" s="2"/>
    </row>
    <row r="6406" spans="2:8">
      <c r="B6406" s="2" t="s">
        <v>6851</v>
      </c>
      <c r="C6406" s="2">
        <v>36</v>
      </c>
      <c r="D6406" s="2" t="s">
        <v>450</v>
      </c>
      <c r="E6406" s="2"/>
      <c r="F6406" s="2"/>
      <c r="G6406" s="2"/>
      <c r="H6406" s="2"/>
    </row>
    <row r="6407" spans="2:8">
      <c r="B6407" s="2" t="s">
        <v>6852</v>
      </c>
      <c r="C6407" s="2">
        <v>38</v>
      </c>
      <c r="D6407" s="2" t="s">
        <v>450</v>
      </c>
      <c r="E6407" s="2"/>
      <c r="F6407" s="2"/>
      <c r="G6407" s="2"/>
      <c r="H6407" s="2"/>
    </row>
    <row r="6408" spans="2:8">
      <c r="B6408" s="2" t="s">
        <v>6853</v>
      </c>
      <c r="C6408" s="2">
        <v>41</v>
      </c>
      <c r="D6408" s="2" t="s">
        <v>450</v>
      </c>
      <c r="E6408" s="2"/>
      <c r="F6408" s="2"/>
      <c r="G6408" s="2"/>
      <c r="H6408" s="2"/>
    </row>
    <row r="6409" spans="2:8">
      <c r="B6409" s="2" t="s">
        <v>6854</v>
      </c>
      <c r="C6409" s="2">
        <v>41</v>
      </c>
      <c r="D6409" s="2" t="s">
        <v>450</v>
      </c>
      <c r="E6409" s="2"/>
      <c r="F6409" s="2"/>
      <c r="G6409" s="2"/>
      <c r="H6409" s="2"/>
    </row>
    <row r="6410" spans="2:8">
      <c r="B6410" s="2" t="s">
        <v>6855</v>
      </c>
      <c r="C6410" s="2">
        <v>32</v>
      </c>
      <c r="D6410" s="2" t="s">
        <v>450</v>
      </c>
      <c r="E6410" s="2"/>
      <c r="F6410" s="2"/>
      <c r="G6410" s="2"/>
      <c r="H6410" s="2"/>
    </row>
    <row r="6411" spans="2:8">
      <c r="B6411" s="2" t="s">
        <v>6856</v>
      </c>
      <c r="C6411" s="2">
        <v>31</v>
      </c>
      <c r="D6411" s="2" t="s">
        <v>450</v>
      </c>
      <c r="E6411" s="2"/>
      <c r="F6411" s="2"/>
      <c r="G6411" s="2"/>
      <c r="H6411" s="2"/>
    </row>
    <row r="6412" spans="2:8">
      <c r="B6412" s="2" t="s">
        <v>6857</v>
      </c>
      <c r="C6412" s="2">
        <v>43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45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41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38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37</v>
      </c>
      <c r="D6416" s="2" t="s">
        <v>450</v>
      </c>
      <c r="E6416" s="2"/>
      <c r="F6416" s="2"/>
      <c r="G6416" s="2"/>
      <c r="H6416" s="2"/>
    </row>
    <row r="6417" spans="2:8">
      <c r="B6417" s="2" t="s">
        <v>6862</v>
      </c>
      <c r="C6417" s="2">
        <v>38</v>
      </c>
      <c r="D6417" s="2" t="s">
        <v>450</v>
      </c>
      <c r="E6417" s="2"/>
      <c r="F6417" s="2"/>
      <c r="G6417" s="2"/>
      <c r="H6417" s="2"/>
    </row>
    <row r="6418" spans="2:8">
      <c r="B6418" s="2" t="s">
        <v>6863</v>
      </c>
      <c r="C6418" s="2">
        <v>39</v>
      </c>
      <c r="D6418" s="2" t="s">
        <v>450</v>
      </c>
      <c r="E6418" s="2"/>
      <c r="F6418" s="2"/>
      <c r="G6418" s="2"/>
      <c r="H6418" s="2"/>
    </row>
    <row r="6419" spans="2:8">
      <c r="B6419" s="2" t="s">
        <v>6864</v>
      </c>
      <c r="C6419" s="2">
        <v>39</v>
      </c>
      <c r="D6419" s="2" t="s">
        <v>450</v>
      </c>
      <c r="E6419" s="2"/>
      <c r="F6419" s="2"/>
      <c r="G6419" s="2"/>
      <c r="H6419" s="2"/>
    </row>
    <row r="6420" spans="2:8">
      <c r="B6420" s="2" t="s">
        <v>6865</v>
      </c>
      <c r="C6420" s="2">
        <v>39</v>
      </c>
      <c r="D6420" s="2" t="s">
        <v>450</v>
      </c>
      <c r="E6420" s="2"/>
      <c r="F6420" s="2"/>
      <c r="G6420" s="2"/>
      <c r="H6420" s="2"/>
    </row>
    <row r="6421" spans="2:8">
      <c r="B6421" s="2" t="s">
        <v>6866</v>
      </c>
      <c r="C6421" s="2">
        <v>38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38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33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32</v>
      </c>
      <c r="D6427" s="2" t="s">
        <v>450</v>
      </c>
      <c r="E6427" s="2"/>
      <c r="F6427" s="2"/>
      <c r="G6427" s="2"/>
      <c r="H6427" s="2"/>
    </row>
    <row r="6428" spans="2:8">
      <c r="B6428" s="2" t="s">
        <v>6873</v>
      </c>
      <c r="C6428" s="2">
        <v>35</v>
      </c>
      <c r="D6428" s="2" t="s">
        <v>450</v>
      </c>
      <c r="E6428" s="2"/>
      <c r="F6428" s="2"/>
      <c r="G6428" s="2"/>
      <c r="H6428" s="2"/>
    </row>
    <row r="6429" spans="2:8">
      <c r="B6429" s="2" t="s">
        <v>6874</v>
      </c>
      <c r="C6429" s="2">
        <v>37</v>
      </c>
      <c r="D6429" s="2" t="s">
        <v>450</v>
      </c>
      <c r="E6429" s="2"/>
      <c r="F6429" s="2"/>
      <c r="G6429" s="2"/>
      <c r="H6429" s="2"/>
    </row>
    <row r="6430" spans="2:8">
      <c r="B6430" s="2" t="s">
        <v>6875</v>
      </c>
      <c r="C6430" s="2">
        <v>37</v>
      </c>
      <c r="D6430" s="2" t="s">
        <v>450</v>
      </c>
      <c r="E6430" s="2"/>
      <c r="F6430" s="2"/>
      <c r="G6430" s="2"/>
      <c r="H6430" s="2"/>
    </row>
    <row r="6431" spans="2:8">
      <c r="B6431" s="2" t="s">
        <v>6876</v>
      </c>
      <c r="C6431" s="2">
        <v>36</v>
      </c>
      <c r="D6431" s="2" t="s">
        <v>450</v>
      </c>
      <c r="E6431" s="2"/>
      <c r="F6431" s="2"/>
      <c r="G6431" s="2"/>
      <c r="H6431" s="2"/>
    </row>
    <row r="6432" spans="2:8">
      <c r="B6432" s="2" t="s">
        <v>6877</v>
      </c>
      <c r="C6432" s="2">
        <v>36</v>
      </c>
      <c r="D6432" s="2" t="s">
        <v>450</v>
      </c>
      <c r="E6432" s="2"/>
      <c r="F6432" s="2"/>
      <c r="G6432" s="2"/>
      <c r="H6432" s="2"/>
    </row>
    <row r="6433" spans="2:8">
      <c r="B6433" s="2" t="s">
        <v>6878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31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36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37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14</v>
      </c>
      <c r="D6439" s="2" t="s">
        <v>450</v>
      </c>
      <c r="E6439" s="2"/>
      <c r="F6439" s="2"/>
      <c r="G6439" s="2"/>
      <c r="H6439" s="2"/>
    </row>
    <row r="6440" spans="2:8">
      <c r="B6440" s="2" t="s">
        <v>6885</v>
      </c>
      <c r="C6440" s="2">
        <v>20</v>
      </c>
      <c r="D6440" s="2" t="s">
        <v>450</v>
      </c>
      <c r="E6440" s="2"/>
      <c r="F6440" s="2"/>
      <c r="G6440" s="2"/>
      <c r="H6440" s="2"/>
    </row>
    <row r="6441" spans="2:8">
      <c r="B6441" s="2" t="s">
        <v>6886</v>
      </c>
      <c r="C6441" s="2">
        <v>24</v>
      </c>
      <c r="D6441" s="2" t="s">
        <v>450</v>
      </c>
      <c r="E6441" s="2"/>
      <c r="F6441" s="2"/>
      <c r="G6441" s="2"/>
      <c r="H6441" s="2"/>
    </row>
    <row r="6442" spans="2:8">
      <c r="B6442" s="2" t="s">
        <v>6887</v>
      </c>
      <c r="C6442" s="2">
        <v>32</v>
      </c>
      <c r="D6442" s="2" t="s">
        <v>450</v>
      </c>
      <c r="E6442" s="2"/>
      <c r="F6442" s="2"/>
      <c r="G6442" s="2"/>
      <c r="H6442" s="2"/>
    </row>
    <row r="6443" spans="2:8">
      <c r="B6443" s="2" t="s">
        <v>6888</v>
      </c>
      <c r="C6443" s="2">
        <v>36</v>
      </c>
      <c r="D6443" s="2" t="s">
        <v>450</v>
      </c>
      <c r="E6443" s="2"/>
      <c r="F6443" s="2"/>
      <c r="G6443" s="2"/>
      <c r="H6443" s="2"/>
    </row>
    <row r="6444" spans="2:8">
      <c r="B6444" s="2" t="s">
        <v>6889</v>
      </c>
      <c r="C6444" s="2">
        <v>38</v>
      </c>
      <c r="D6444" s="2" t="s">
        <v>450</v>
      </c>
      <c r="E6444" s="2"/>
      <c r="F6444" s="2"/>
      <c r="G6444" s="2"/>
      <c r="H6444" s="2"/>
    </row>
    <row r="6445" spans="2:8">
      <c r="B6445" s="2" t="s">
        <v>6890</v>
      </c>
      <c r="C6445" s="2">
        <v>38</v>
      </c>
      <c r="D6445" s="2" t="s">
        <v>450</v>
      </c>
      <c r="E6445" s="2"/>
      <c r="F6445" s="2"/>
      <c r="G6445" s="2"/>
      <c r="H6445" s="2"/>
    </row>
    <row r="6446" spans="2:8">
      <c r="B6446" s="2" t="s">
        <v>6891</v>
      </c>
      <c r="C6446" s="2">
        <v>36</v>
      </c>
      <c r="D6446" s="2" t="s">
        <v>450</v>
      </c>
      <c r="E6446" s="2"/>
      <c r="F6446" s="2"/>
      <c r="G6446" s="2"/>
      <c r="H6446" s="2"/>
    </row>
    <row r="6447" spans="2:8">
      <c r="B6447" s="2" t="s">
        <v>6892</v>
      </c>
      <c r="C6447" s="2">
        <v>38</v>
      </c>
      <c r="D6447" s="2" t="s">
        <v>450</v>
      </c>
      <c r="E6447" s="2"/>
      <c r="F6447" s="2"/>
      <c r="G6447" s="2"/>
      <c r="H6447" s="2"/>
    </row>
    <row r="6448" spans="2:8">
      <c r="B6448" s="2" t="s">
        <v>6893</v>
      </c>
      <c r="C6448" s="2">
        <v>40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41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42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39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36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16</v>
      </c>
      <c r="D6453" s="2" t="s">
        <v>450</v>
      </c>
      <c r="E6453" s="2"/>
      <c r="F6453" s="2"/>
      <c r="G6453" s="2"/>
      <c r="H6453" s="2"/>
    </row>
    <row r="6454" spans="2:8">
      <c r="B6454" s="2" t="s">
        <v>6899</v>
      </c>
      <c r="C6454" s="2">
        <v>26</v>
      </c>
      <c r="D6454" s="2" t="s">
        <v>450</v>
      </c>
      <c r="E6454" s="2"/>
      <c r="F6454" s="2"/>
      <c r="G6454" s="2"/>
      <c r="H6454" s="2"/>
    </row>
    <row r="6455" spans="2:8">
      <c r="B6455" s="2" t="s">
        <v>6900</v>
      </c>
      <c r="C6455" s="2">
        <v>30</v>
      </c>
      <c r="D6455" s="2" t="s">
        <v>450</v>
      </c>
      <c r="E6455" s="2"/>
      <c r="F6455" s="2"/>
      <c r="G6455" s="2"/>
      <c r="H6455" s="2"/>
    </row>
    <row r="6456" spans="2:8">
      <c r="B6456" s="2" t="s">
        <v>6901</v>
      </c>
      <c r="C6456" s="2">
        <v>37</v>
      </c>
      <c r="D6456" s="2" t="s">
        <v>450</v>
      </c>
      <c r="E6456" s="2"/>
      <c r="F6456" s="2"/>
      <c r="G6456" s="2"/>
      <c r="H6456" s="2"/>
    </row>
    <row r="6457" spans="2:8">
      <c r="B6457" s="2" t="s">
        <v>6902</v>
      </c>
      <c r="C6457" s="2">
        <v>40</v>
      </c>
      <c r="D6457" s="2" t="s">
        <v>450</v>
      </c>
      <c r="E6457" s="2"/>
      <c r="F6457" s="2"/>
      <c r="G6457" s="2"/>
      <c r="H6457" s="2"/>
    </row>
    <row r="6458" spans="2:8">
      <c r="B6458" s="2" t="s">
        <v>6903</v>
      </c>
      <c r="C6458" s="2">
        <v>40</v>
      </c>
      <c r="D6458" s="2" t="s">
        <v>450</v>
      </c>
      <c r="E6458" s="2"/>
      <c r="F6458" s="2"/>
      <c r="G6458" s="2"/>
      <c r="H6458" s="2"/>
    </row>
    <row r="6459" spans="2:8">
      <c r="B6459" s="2" t="s">
        <v>6904</v>
      </c>
      <c r="C6459" s="2">
        <v>39</v>
      </c>
      <c r="D6459" s="2" t="s">
        <v>450</v>
      </c>
      <c r="E6459" s="2"/>
      <c r="F6459" s="2"/>
      <c r="G6459" s="2"/>
      <c r="H6459" s="2"/>
    </row>
    <row r="6460" spans="2:8">
      <c r="B6460" s="2" t="s">
        <v>6905</v>
      </c>
      <c r="C6460" s="2">
        <v>37</v>
      </c>
      <c r="D6460" s="2" t="s">
        <v>450</v>
      </c>
      <c r="E6460" s="2"/>
      <c r="F6460" s="2"/>
      <c r="G6460" s="2"/>
      <c r="H6460" s="2"/>
    </row>
    <row r="6461" spans="2:8">
      <c r="B6461" s="2" t="s">
        <v>6906</v>
      </c>
      <c r="C6461" s="2">
        <v>41</v>
      </c>
      <c r="D6461" s="2" t="s">
        <v>450</v>
      </c>
      <c r="E6461" s="2"/>
      <c r="F6461" s="2"/>
      <c r="G6461" s="2"/>
      <c r="H6461" s="2"/>
    </row>
    <row r="6462" spans="2:8">
      <c r="B6462" s="2" t="s">
        <v>6907</v>
      </c>
      <c r="C6462" s="2">
        <v>45</v>
      </c>
      <c r="D6462" s="2" t="s">
        <v>450</v>
      </c>
      <c r="E6462" s="2"/>
      <c r="F6462" s="2"/>
      <c r="G6462" s="2"/>
      <c r="H6462" s="2"/>
    </row>
    <row r="6463" spans="2:8">
      <c r="B6463" s="2" t="s">
        <v>6908</v>
      </c>
      <c r="C6463" s="2">
        <v>45</v>
      </c>
      <c r="D6463" s="2" t="s">
        <v>450</v>
      </c>
      <c r="E6463" s="2"/>
      <c r="F6463" s="2"/>
      <c r="G6463" s="2"/>
      <c r="H6463" s="2"/>
    </row>
    <row r="6464" spans="2:8">
      <c r="B6464" s="2" t="s">
        <v>6909</v>
      </c>
      <c r="C6464" s="2">
        <v>44</v>
      </c>
      <c r="D6464" s="2" t="s">
        <v>450</v>
      </c>
      <c r="E6464" s="2"/>
      <c r="F6464" s="2"/>
      <c r="G6464" s="2"/>
      <c r="H6464" s="2"/>
    </row>
    <row r="6465" spans="2:8">
      <c r="B6465" s="2" t="s">
        <v>6910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35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37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33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34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35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35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34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35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40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38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38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39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40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10</v>
      </c>
      <c r="D6484" s="2" t="s">
        <v>450</v>
      </c>
      <c r="E6484" s="2"/>
      <c r="F6484" s="2"/>
      <c r="G6484" s="2"/>
      <c r="H6484" s="2"/>
    </row>
    <row r="6485" spans="2:8">
      <c r="B6485" s="2" t="s">
        <v>6930</v>
      </c>
      <c r="C6485" s="2">
        <v>16</v>
      </c>
      <c r="D6485" s="2" t="s">
        <v>450</v>
      </c>
      <c r="E6485" s="2"/>
      <c r="F6485" s="2"/>
      <c r="G6485" s="2"/>
      <c r="H6485" s="2"/>
    </row>
    <row r="6486" spans="2:8">
      <c r="B6486" s="2" t="s">
        <v>6931</v>
      </c>
      <c r="C6486" s="2">
        <v>23</v>
      </c>
      <c r="D6486" s="2" t="s">
        <v>450</v>
      </c>
      <c r="E6486" s="2"/>
      <c r="F6486" s="2"/>
      <c r="G6486" s="2"/>
      <c r="H6486" s="2"/>
    </row>
    <row r="6487" spans="2:8">
      <c r="B6487" s="2" t="s">
        <v>6932</v>
      </c>
      <c r="C6487" s="2">
        <v>29</v>
      </c>
      <c r="D6487" s="2" t="s">
        <v>450</v>
      </c>
      <c r="E6487" s="2"/>
      <c r="F6487" s="2"/>
      <c r="G6487" s="2"/>
      <c r="H6487" s="2"/>
    </row>
    <row r="6488" spans="2:8">
      <c r="B6488" s="2" t="s">
        <v>6933</v>
      </c>
      <c r="C6488" s="2">
        <v>32</v>
      </c>
      <c r="D6488" s="2" t="s">
        <v>450</v>
      </c>
      <c r="E6488" s="2"/>
      <c r="F6488" s="2"/>
      <c r="G6488" s="2"/>
      <c r="H6488" s="2"/>
    </row>
    <row r="6489" spans="2:8">
      <c r="B6489" s="2" t="s">
        <v>6934</v>
      </c>
      <c r="C6489" s="2">
        <v>32</v>
      </c>
      <c r="D6489" s="2" t="s">
        <v>450</v>
      </c>
      <c r="E6489" s="2"/>
      <c r="F6489" s="2"/>
      <c r="G6489" s="2"/>
      <c r="H6489" s="2"/>
    </row>
    <row r="6490" spans="2:8">
      <c r="B6490" s="2" t="s">
        <v>6935</v>
      </c>
      <c r="C6490" s="2">
        <v>27</v>
      </c>
      <c r="D6490" s="2" t="s">
        <v>450</v>
      </c>
      <c r="E6490" s="2"/>
      <c r="F6490" s="2"/>
      <c r="G6490" s="2"/>
      <c r="H6490" s="2"/>
    </row>
    <row r="6491" spans="2:8">
      <c r="B6491" s="2" t="s">
        <v>6936</v>
      </c>
      <c r="C6491" s="2">
        <v>19</v>
      </c>
      <c r="D6491" s="2" t="s">
        <v>450</v>
      </c>
      <c r="E6491" s="2"/>
      <c r="F6491" s="2"/>
      <c r="G6491" s="2"/>
      <c r="H6491" s="2"/>
    </row>
    <row r="6492" spans="2:8">
      <c r="B6492" s="2" t="s">
        <v>6937</v>
      </c>
      <c r="C6492" s="2">
        <v>46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47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46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34</v>
      </c>
      <c r="D6495" s="2" t="s">
        <v>450</v>
      </c>
      <c r="E6495" s="2"/>
      <c r="F6495" s="2"/>
      <c r="G6495" s="2"/>
      <c r="H6495" s="2"/>
    </row>
    <row r="6496" spans="2:8">
      <c r="B6496" s="2" t="s">
        <v>6941</v>
      </c>
      <c r="C6496" s="2">
        <v>35</v>
      </c>
      <c r="D6496" s="2" t="s">
        <v>450</v>
      </c>
      <c r="E6496" s="2"/>
      <c r="F6496" s="2"/>
      <c r="G6496" s="2"/>
      <c r="H6496" s="2"/>
    </row>
    <row r="6497" spans="2:8">
      <c r="B6497" s="2" t="s">
        <v>6942</v>
      </c>
      <c r="C6497" s="2">
        <v>37</v>
      </c>
      <c r="D6497" s="2" t="s">
        <v>450</v>
      </c>
      <c r="E6497" s="2"/>
      <c r="F6497" s="2"/>
      <c r="G6497" s="2"/>
      <c r="H6497" s="2"/>
    </row>
    <row r="6498" spans="2:8">
      <c r="B6498" s="2" t="s">
        <v>6943</v>
      </c>
      <c r="C6498" s="2">
        <v>37</v>
      </c>
      <c r="D6498" s="2" t="s">
        <v>450</v>
      </c>
      <c r="E6498" s="2"/>
      <c r="F6498" s="2"/>
      <c r="G6498" s="2"/>
      <c r="H6498" s="2"/>
    </row>
    <row r="6499" spans="2:8">
      <c r="B6499" s="2" t="s">
        <v>6944</v>
      </c>
      <c r="C6499" s="2">
        <v>36</v>
      </c>
      <c r="D6499" s="2" t="s">
        <v>450</v>
      </c>
      <c r="E6499" s="2"/>
      <c r="F6499" s="2"/>
      <c r="G6499" s="2"/>
      <c r="H6499" s="2"/>
    </row>
    <row r="6500" spans="2:8">
      <c r="B6500" s="2" t="s">
        <v>6945</v>
      </c>
      <c r="C6500" s="2">
        <v>35</v>
      </c>
      <c r="D6500" s="2" t="s">
        <v>450</v>
      </c>
      <c r="E6500" s="2"/>
      <c r="F6500" s="2"/>
      <c r="G6500" s="2"/>
      <c r="H6500" s="2"/>
    </row>
    <row r="6501" spans="2:8">
      <c r="B6501" s="2" t="s">
        <v>6946</v>
      </c>
      <c r="C6501" s="2">
        <v>35</v>
      </c>
      <c r="D6501" s="2" t="s">
        <v>450</v>
      </c>
      <c r="E6501" s="2"/>
      <c r="F6501" s="2"/>
      <c r="G6501" s="2"/>
      <c r="H6501" s="2"/>
    </row>
    <row r="6502" spans="2:8">
      <c r="B6502" s="2" t="s">
        <v>6947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33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35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38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38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37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33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32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48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50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49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47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37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37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37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38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37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31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30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43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44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45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45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43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34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36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35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36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36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35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34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33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36</v>
      </c>
      <c r="D6549" s="2" t="s">
        <v>450</v>
      </c>
      <c r="E6549" s="2"/>
      <c r="F6549" s="2"/>
      <c r="G6549" s="2"/>
      <c r="H6549" s="2"/>
    </row>
    <row r="6550" spans="2:8">
      <c r="B6550" s="2" t="s">
        <v>6995</v>
      </c>
      <c r="C6550" s="2">
        <v>38</v>
      </c>
      <c r="D6550" s="2" t="s">
        <v>450</v>
      </c>
      <c r="E6550" s="2"/>
      <c r="F6550" s="2"/>
      <c r="G6550" s="2"/>
      <c r="H6550" s="2"/>
    </row>
    <row r="6551" spans="2:8">
      <c r="B6551" s="2" t="s">
        <v>6996</v>
      </c>
      <c r="C6551" s="2">
        <v>41</v>
      </c>
      <c r="D6551" s="2" t="s">
        <v>450</v>
      </c>
      <c r="E6551" s="2"/>
      <c r="F6551" s="2"/>
      <c r="G6551" s="2"/>
      <c r="H6551" s="2"/>
    </row>
    <row r="6552" spans="2:8">
      <c r="B6552" s="2" t="s">
        <v>6997</v>
      </c>
      <c r="C6552" s="2">
        <v>39</v>
      </c>
      <c r="D6552" s="2" t="s">
        <v>450</v>
      </c>
      <c r="E6552" s="2"/>
      <c r="F6552" s="2"/>
      <c r="G6552" s="2"/>
      <c r="H6552" s="2"/>
    </row>
    <row r="6553" spans="2:8">
      <c r="B6553" s="2" t="s">
        <v>6998</v>
      </c>
      <c r="C6553" s="2">
        <v>43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43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41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30</v>
      </c>
      <c r="D6556" s="2" t="s">
        <v>450</v>
      </c>
      <c r="E6556" s="2"/>
      <c r="F6556" s="2"/>
      <c r="G6556" s="2"/>
      <c r="H6556" s="2"/>
    </row>
    <row r="6557" spans="2:8">
      <c r="B6557" s="2" t="s">
        <v>7002</v>
      </c>
      <c r="C6557" s="2">
        <v>32</v>
      </c>
      <c r="D6557" s="2" t="s">
        <v>450</v>
      </c>
      <c r="E6557" s="2"/>
      <c r="F6557" s="2"/>
      <c r="G6557" s="2"/>
      <c r="H6557" s="2"/>
    </row>
    <row r="6558" spans="2:8">
      <c r="B6558" s="2" t="s">
        <v>7003</v>
      </c>
      <c r="C6558" s="2">
        <v>32</v>
      </c>
      <c r="D6558" s="2" t="s">
        <v>450</v>
      </c>
      <c r="E6558" s="2"/>
      <c r="F6558" s="2"/>
      <c r="G6558" s="2"/>
      <c r="H6558" s="2"/>
    </row>
    <row r="6559" spans="2:8">
      <c r="B6559" s="2" t="s">
        <v>7004</v>
      </c>
      <c r="C6559" s="2">
        <v>38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31</v>
      </c>
      <c r="D6560" s="2" t="s">
        <v>450</v>
      </c>
      <c r="E6560" s="2"/>
      <c r="F6560" s="2"/>
      <c r="G6560" s="2"/>
      <c r="H6560" s="2"/>
    </row>
    <row r="6561" spans="2:8">
      <c r="B6561" s="2" t="s">
        <v>7006</v>
      </c>
      <c r="C6561" s="2">
        <v>31</v>
      </c>
      <c r="D6561" s="2" t="s">
        <v>450</v>
      </c>
      <c r="E6561" s="2"/>
      <c r="F6561" s="2"/>
      <c r="G6561" s="2"/>
      <c r="H6561" s="2"/>
    </row>
    <row r="6562" spans="2:8">
      <c r="B6562" s="2" t="s">
        <v>7007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28</v>
      </c>
      <c r="D6563" s="2" t="s">
        <v>450</v>
      </c>
      <c r="E6563" s="2"/>
      <c r="F6563" s="2"/>
      <c r="G6563" s="2"/>
      <c r="H6563" s="2"/>
    </row>
    <row r="6564" spans="2:8">
      <c r="B6564" s="2" t="s">
        <v>7009</v>
      </c>
      <c r="C6564" s="2">
        <v>41</v>
      </c>
      <c r="D6564" s="2" t="s">
        <v>450</v>
      </c>
      <c r="E6564" s="2"/>
      <c r="F6564" s="2"/>
      <c r="G6564" s="2"/>
      <c r="H6564" s="2"/>
    </row>
    <row r="6565" spans="2:8">
      <c r="B6565" s="2" t="s">
        <v>7010</v>
      </c>
      <c r="C6565" s="2">
        <v>44</v>
      </c>
      <c r="D6565" s="2" t="s">
        <v>450</v>
      </c>
      <c r="E6565" s="2"/>
      <c r="F6565" s="2"/>
      <c r="G6565" s="2"/>
      <c r="H6565" s="2"/>
    </row>
    <row r="6566" spans="2:8">
      <c r="B6566" s="2" t="s">
        <v>7011</v>
      </c>
      <c r="C6566" s="2">
        <v>47</v>
      </c>
      <c r="D6566" s="2" t="s">
        <v>450</v>
      </c>
      <c r="E6566" s="2"/>
      <c r="F6566" s="2"/>
      <c r="G6566" s="2"/>
      <c r="H6566" s="2"/>
    </row>
    <row r="6567" spans="2:8">
      <c r="B6567" s="2" t="s">
        <v>7012</v>
      </c>
      <c r="C6567" s="2">
        <v>46</v>
      </c>
      <c r="D6567" s="2" t="s">
        <v>450</v>
      </c>
      <c r="E6567" s="2"/>
      <c r="F6567" s="2"/>
      <c r="G6567" s="2"/>
      <c r="H6567" s="2"/>
    </row>
    <row r="6568" spans="2:8">
      <c r="B6568" s="2" t="s">
        <v>7013</v>
      </c>
      <c r="C6568" s="2">
        <v>48</v>
      </c>
      <c r="D6568" s="2" t="s">
        <v>450</v>
      </c>
      <c r="E6568" s="2"/>
      <c r="F6568" s="2"/>
      <c r="G6568" s="2"/>
      <c r="H6568" s="2"/>
    </row>
    <row r="6569" spans="2:8">
      <c r="B6569" s="2" t="s">
        <v>7014</v>
      </c>
      <c r="C6569" s="2">
        <v>41</v>
      </c>
      <c r="D6569" s="2" t="s">
        <v>450</v>
      </c>
      <c r="E6569" s="2"/>
      <c r="F6569" s="2"/>
      <c r="G6569" s="2"/>
      <c r="H6569" s="2"/>
    </row>
    <row r="6570" spans="2:8">
      <c r="B6570" s="2" t="s">
        <v>7015</v>
      </c>
      <c r="C6570" s="2">
        <v>43</v>
      </c>
      <c r="D6570" s="2" t="s">
        <v>450</v>
      </c>
      <c r="E6570" s="2"/>
      <c r="F6570" s="2"/>
      <c r="G6570" s="2"/>
      <c r="H6570" s="2"/>
    </row>
    <row r="6571" spans="2:8">
      <c r="B6571" s="2" t="s">
        <v>7016</v>
      </c>
      <c r="C6571" s="2">
        <v>44</v>
      </c>
      <c r="D6571" s="2" t="s">
        <v>450</v>
      </c>
      <c r="E6571" s="2"/>
      <c r="F6571" s="2"/>
      <c r="G6571" s="2"/>
      <c r="H6571" s="2"/>
    </row>
    <row r="6572" spans="2:8">
      <c r="B6572" s="2" t="s">
        <v>7017</v>
      </c>
      <c r="C6572" s="2">
        <v>43</v>
      </c>
      <c r="D6572" s="2" t="s">
        <v>450</v>
      </c>
      <c r="E6572" s="2"/>
      <c r="F6572" s="2"/>
      <c r="G6572" s="2"/>
      <c r="H6572" s="2"/>
    </row>
    <row r="6573" spans="2:8">
      <c r="B6573" s="2" t="s">
        <v>7018</v>
      </c>
      <c r="C6573" s="2">
        <v>29</v>
      </c>
      <c r="D6573" s="2" t="s">
        <v>450</v>
      </c>
      <c r="E6573" s="2"/>
      <c r="F6573" s="2"/>
      <c r="G6573" s="2"/>
      <c r="H6573" s="2"/>
    </row>
    <row r="6574" spans="2:8">
      <c r="B6574" s="2" t="s">
        <v>7019</v>
      </c>
      <c r="C6574" s="2">
        <v>44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46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42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41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27</v>
      </c>
      <c r="D6578" s="2" t="s">
        <v>450</v>
      </c>
      <c r="E6578" s="2"/>
      <c r="F6578" s="2"/>
      <c r="G6578" s="2"/>
      <c r="H6578" s="2"/>
    </row>
    <row r="6579" spans="2:8">
      <c r="B6579" s="2" t="s">
        <v>7024</v>
      </c>
      <c r="C6579" s="2">
        <v>29</v>
      </c>
      <c r="D6579" s="2" t="s">
        <v>450</v>
      </c>
      <c r="E6579" s="2"/>
      <c r="F6579" s="2"/>
      <c r="G6579" s="2"/>
      <c r="H6579" s="2"/>
    </row>
    <row r="6580" spans="2:8">
      <c r="B6580" s="2" t="s">
        <v>7025</v>
      </c>
      <c r="C6580" s="2">
        <v>29</v>
      </c>
      <c r="D6580" s="2" t="s">
        <v>450</v>
      </c>
      <c r="E6580" s="2"/>
      <c r="F6580" s="2"/>
      <c r="G6580" s="2"/>
      <c r="H6580" s="2"/>
    </row>
    <row r="6581" spans="2:8">
      <c r="B6581" s="2" t="s">
        <v>7026</v>
      </c>
      <c r="C6581" s="2">
        <v>30</v>
      </c>
      <c r="D6581" s="2" t="s">
        <v>450</v>
      </c>
      <c r="E6581" s="2"/>
      <c r="F6581" s="2"/>
      <c r="G6581" s="2"/>
      <c r="H6581" s="2"/>
    </row>
    <row r="6582" spans="2:8">
      <c r="B6582" s="2" t="s">
        <v>7027</v>
      </c>
      <c r="C6582" s="2">
        <v>30</v>
      </c>
      <c r="D6582" s="2" t="s">
        <v>450</v>
      </c>
      <c r="E6582" s="2"/>
      <c r="F6582" s="2"/>
      <c r="G6582" s="2"/>
      <c r="H6582" s="2"/>
    </row>
    <row r="6583" spans="2:8">
      <c r="B6583" s="2" t="s">
        <v>7028</v>
      </c>
      <c r="C6583" s="2">
        <v>30</v>
      </c>
      <c r="D6583" s="2" t="s">
        <v>450</v>
      </c>
      <c r="E6583" s="2"/>
      <c r="F6583" s="2"/>
      <c r="G6583" s="2"/>
      <c r="H6583" s="2"/>
    </row>
    <row r="6584" spans="2:8">
      <c r="B6584" s="2" t="s">
        <v>7029</v>
      </c>
      <c r="C6584" s="2">
        <v>29</v>
      </c>
      <c r="D6584" s="2" t="s">
        <v>450</v>
      </c>
      <c r="E6584" s="2"/>
      <c r="F6584" s="2"/>
      <c r="G6584" s="2"/>
      <c r="H6584" s="2"/>
    </row>
    <row r="6585" spans="2:8">
      <c r="B6585" s="2" t="s">
        <v>7030</v>
      </c>
      <c r="C6585" s="2">
        <v>36</v>
      </c>
      <c r="D6585" s="2" t="s">
        <v>450</v>
      </c>
      <c r="E6585" s="2"/>
      <c r="F6585" s="2"/>
      <c r="G6585" s="2"/>
      <c r="H6585" s="2"/>
    </row>
    <row r="6586" spans="2:8">
      <c r="B6586" s="2" t="s">
        <v>7031</v>
      </c>
      <c r="C6586" s="2">
        <v>37</v>
      </c>
      <c r="D6586" s="2" t="s">
        <v>450</v>
      </c>
      <c r="E6586" s="2"/>
      <c r="F6586" s="2"/>
      <c r="G6586" s="2"/>
      <c r="H6586" s="2"/>
    </row>
    <row r="6587" spans="2:8">
      <c r="B6587" s="2" t="s">
        <v>7032</v>
      </c>
      <c r="C6587" s="2">
        <v>38</v>
      </c>
      <c r="D6587" s="2" t="s">
        <v>450</v>
      </c>
      <c r="E6587" s="2"/>
      <c r="F6587" s="2"/>
      <c r="G6587" s="2"/>
      <c r="H6587" s="2"/>
    </row>
    <row r="6588" spans="2:8">
      <c r="B6588" s="2" t="s">
        <v>7033</v>
      </c>
      <c r="C6588" s="2">
        <v>38</v>
      </c>
      <c r="D6588" s="2" t="s">
        <v>450</v>
      </c>
      <c r="E6588" s="2"/>
      <c r="F6588" s="2"/>
      <c r="G6588" s="2"/>
      <c r="H6588" s="2"/>
    </row>
    <row r="6589" spans="2:8">
      <c r="B6589" s="2" t="s">
        <v>7034</v>
      </c>
      <c r="C6589" s="2">
        <v>37</v>
      </c>
      <c r="D6589" s="2" t="s">
        <v>450</v>
      </c>
      <c r="E6589" s="2"/>
      <c r="F6589" s="2"/>
      <c r="G6589" s="2"/>
      <c r="H6589" s="2"/>
    </row>
    <row r="6590" spans="2:8">
      <c r="B6590" s="2" t="s">
        <v>7035</v>
      </c>
      <c r="C6590" s="2">
        <v>18</v>
      </c>
      <c r="D6590" s="2" t="s">
        <v>450</v>
      </c>
      <c r="E6590" s="2"/>
      <c r="F6590" s="2"/>
      <c r="G6590" s="2"/>
      <c r="H6590" s="2"/>
    </row>
    <row r="6591" spans="2:8">
      <c r="B6591" s="2" t="s">
        <v>7036</v>
      </c>
      <c r="C6591" s="2">
        <v>19</v>
      </c>
      <c r="D6591" s="2" t="s">
        <v>450</v>
      </c>
      <c r="E6591" s="2"/>
      <c r="F6591" s="2"/>
      <c r="G6591" s="2"/>
      <c r="H6591" s="2"/>
    </row>
    <row r="6592" spans="2:8">
      <c r="B6592" s="2" t="s">
        <v>7037</v>
      </c>
      <c r="C6592" s="2">
        <v>20</v>
      </c>
      <c r="D6592" s="2" t="s">
        <v>450</v>
      </c>
      <c r="E6592" s="2"/>
      <c r="F6592" s="2"/>
      <c r="G6592" s="2"/>
      <c r="H6592" s="2"/>
    </row>
    <row r="6593" spans="2:8">
      <c r="B6593" s="2" t="s">
        <v>7038</v>
      </c>
      <c r="C6593" s="2">
        <v>21</v>
      </c>
      <c r="D6593" s="2" t="s">
        <v>450</v>
      </c>
      <c r="E6593" s="2"/>
      <c r="F6593" s="2"/>
      <c r="G6593" s="2"/>
      <c r="H6593" s="2"/>
    </row>
    <row r="6594" spans="2:8">
      <c r="B6594" s="2" t="s">
        <v>7039</v>
      </c>
      <c r="C6594" s="2">
        <v>34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34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33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12</v>
      </c>
      <c r="D6602" s="2" t="s">
        <v>450</v>
      </c>
      <c r="E6602" s="2"/>
      <c r="F6602" s="2"/>
      <c r="G6602" s="2"/>
      <c r="H6602" s="2"/>
    </row>
    <row r="6603" spans="2:8">
      <c r="B6603" s="2" t="s">
        <v>7048</v>
      </c>
      <c r="C6603" s="2">
        <v>18</v>
      </c>
      <c r="D6603" s="2" t="s">
        <v>450</v>
      </c>
      <c r="E6603" s="2"/>
      <c r="F6603" s="2"/>
      <c r="G6603" s="2"/>
      <c r="H6603" s="2"/>
    </row>
    <row r="6604" spans="2:8">
      <c r="B6604" s="2" t="s">
        <v>7049</v>
      </c>
      <c r="C6604" s="2">
        <v>22</v>
      </c>
      <c r="D6604" s="2" t="s">
        <v>450</v>
      </c>
      <c r="E6604" s="2"/>
      <c r="F6604" s="2"/>
      <c r="G6604" s="2"/>
      <c r="H6604" s="2"/>
    </row>
    <row r="6605" spans="2:8">
      <c r="B6605" s="2" t="s">
        <v>7050</v>
      </c>
      <c r="C6605" s="2">
        <v>27</v>
      </c>
      <c r="D6605" s="2" t="s">
        <v>450</v>
      </c>
      <c r="E6605" s="2"/>
      <c r="F6605" s="2"/>
      <c r="G6605" s="2"/>
      <c r="H6605" s="2"/>
    </row>
    <row r="6606" spans="2:8">
      <c r="B6606" s="2" t="s">
        <v>7051</v>
      </c>
      <c r="C6606" s="2">
        <v>29</v>
      </c>
      <c r="D6606" s="2" t="s">
        <v>450</v>
      </c>
      <c r="E6606" s="2"/>
      <c r="F6606" s="2"/>
      <c r="G6606" s="2"/>
      <c r="H6606" s="2"/>
    </row>
    <row r="6607" spans="2:8">
      <c r="B6607" s="2" t="s">
        <v>7052</v>
      </c>
      <c r="C6607" s="2">
        <v>30</v>
      </c>
      <c r="D6607" s="2" t="s">
        <v>450</v>
      </c>
      <c r="E6607" s="2"/>
      <c r="F6607" s="2"/>
      <c r="G6607" s="2"/>
      <c r="H6607" s="2"/>
    </row>
    <row r="6608" spans="2:8">
      <c r="B6608" s="2" t="s">
        <v>7053</v>
      </c>
      <c r="C6608" s="2">
        <v>30</v>
      </c>
      <c r="D6608" s="2" t="s">
        <v>450</v>
      </c>
      <c r="E6608" s="2"/>
      <c r="F6608" s="2"/>
      <c r="G6608" s="2"/>
      <c r="H6608" s="2"/>
    </row>
    <row r="6609" spans="2:8">
      <c r="B6609" s="2" t="s">
        <v>7054</v>
      </c>
      <c r="C6609" s="2">
        <v>30</v>
      </c>
      <c r="D6609" s="2" t="s">
        <v>450</v>
      </c>
      <c r="E6609" s="2"/>
      <c r="F6609" s="2"/>
      <c r="G6609" s="2"/>
      <c r="H6609" s="2"/>
    </row>
    <row r="6610" spans="2:8">
      <c r="B6610" s="2" t="s">
        <v>7055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38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39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40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41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41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41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44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43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41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17</v>
      </c>
      <c r="D6624" s="2" t="s">
        <v>450</v>
      </c>
      <c r="E6624" s="2"/>
      <c r="F6624" s="2"/>
      <c r="G6624" s="2"/>
      <c r="H6624" s="2"/>
    </row>
    <row r="6625" spans="2:8">
      <c r="B6625" s="2" t="s">
        <v>7070</v>
      </c>
      <c r="C6625" s="2">
        <v>35</v>
      </c>
      <c r="D6625" s="2" t="s">
        <v>450</v>
      </c>
      <c r="E6625" s="2"/>
      <c r="F6625" s="2"/>
      <c r="G6625" s="2"/>
      <c r="H6625" s="2"/>
    </row>
    <row r="6626" spans="2:8">
      <c r="B6626" s="2" t="s">
        <v>7071</v>
      </c>
      <c r="C6626" s="2">
        <v>37</v>
      </c>
      <c r="D6626" s="2" t="s">
        <v>450</v>
      </c>
      <c r="E6626" s="2"/>
      <c r="F6626" s="2"/>
      <c r="G6626" s="2"/>
      <c r="H6626" s="2"/>
    </row>
    <row r="6627" spans="2:8">
      <c r="B6627" s="2" t="s">
        <v>7072</v>
      </c>
      <c r="C6627" s="2">
        <v>36</v>
      </c>
      <c r="D6627" s="2" t="s">
        <v>450</v>
      </c>
      <c r="E6627" s="2"/>
      <c r="F6627" s="2"/>
      <c r="G6627" s="2"/>
      <c r="H6627" s="2"/>
    </row>
    <row r="6628" spans="2:8">
      <c r="B6628" s="2" t="s">
        <v>7073</v>
      </c>
      <c r="C6628" s="2">
        <v>37</v>
      </c>
      <c r="D6628" s="2" t="s">
        <v>450</v>
      </c>
      <c r="E6628" s="2"/>
      <c r="F6628" s="2"/>
      <c r="G6628" s="2"/>
      <c r="H6628" s="2"/>
    </row>
    <row r="6629" spans="2:8">
      <c r="B6629" s="2" t="s">
        <v>7074</v>
      </c>
      <c r="C6629" s="2">
        <v>36</v>
      </c>
      <c r="D6629" s="2" t="s">
        <v>450</v>
      </c>
      <c r="E6629" s="2"/>
      <c r="F6629" s="2"/>
      <c r="G6629" s="2"/>
      <c r="H6629" s="2"/>
    </row>
    <row r="6630" spans="2:8">
      <c r="B6630" s="2" t="s">
        <v>7075</v>
      </c>
      <c r="C6630" s="2">
        <v>35</v>
      </c>
      <c r="D6630" s="2" t="s">
        <v>450</v>
      </c>
      <c r="E6630" s="2"/>
      <c r="F6630" s="2"/>
      <c r="G6630" s="2"/>
      <c r="H6630" s="2"/>
    </row>
    <row r="6631" spans="2:8">
      <c r="B6631" s="2" t="s">
        <v>7076</v>
      </c>
      <c r="C6631" s="2">
        <v>32</v>
      </c>
      <c r="D6631" s="2" t="s">
        <v>450</v>
      </c>
      <c r="E6631" s="2"/>
      <c r="F6631" s="2"/>
      <c r="G6631" s="2"/>
      <c r="H6631" s="2"/>
    </row>
    <row r="6632" spans="2:8">
      <c r="B6632" s="2" t="s">
        <v>7077</v>
      </c>
      <c r="C6632" s="2">
        <v>40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39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40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39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38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38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21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35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36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38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41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23</v>
      </c>
      <c r="D6648" s="2" t="s">
        <v>450</v>
      </c>
      <c r="E6648" s="2"/>
      <c r="F6648" s="2"/>
      <c r="G6648" s="2"/>
      <c r="H6648" s="2"/>
    </row>
    <row r="6649" spans="2:8">
      <c r="B6649" s="2" t="s">
        <v>7094</v>
      </c>
      <c r="C6649" s="2">
        <v>23</v>
      </c>
      <c r="D6649" s="2" t="s">
        <v>450</v>
      </c>
      <c r="E6649" s="2"/>
      <c r="F6649" s="2"/>
      <c r="G6649" s="2"/>
      <c r="H6649" s="2"/>
    </row>
    <row r="6650" spans="2:8">
      <c r="B6650" s="2" t="s">
        <v>7095</v>
      </c>
      <c r="C6650" s="2">
        <v>25</v>
      </c>
      <c r="D6650" s="2" t="s">
        <v>450</v>
      </c>
      <c r="E6650" s="2"/>
      <c r="F6650" s="2"/>
      <c r="G6650" s="2"/>
      <c r="H6650" s="2"/>
    </row>
    <row r="6651" spans="2:8">
      <c r="B6651" s="2" t="s">
        <v>7096</v>
      </c>
      <c r="C6651" s="2">
        <v>26</v>
      </c>
      <c r="D6651" s="2" t="s">
        <v>450</v>
      </c>
      <c r="E6651" s="2"/>
      <c r="F6651" s="2"/>
      <c r="G6651" s="2"/>
      <c r="H6651" s="2"/>
    </row>
    <row r="6652" spans="2:8">
      <c r="B6652" s="2" t="s">
        <v>7097</v>
      </c>
      <c r="C6652" s="2">
        <v>26</v>
      </c>
      <c r="D6652" s="2" t="s">
        <v>450</v>
      </c>
      <c r="E6652" s="2"/>
      <c r="F6652" s="2"/>
      <c r="G6652" s="2"/>
      <c r="H6652" s="2"/>
    </row>
    <row r="6653" spans="2:8">
      <c r="B6653" s="2" t="s">
        <v>7098</v>
      </c>
      <c r="C6653" s="2">
        <v>11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18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20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43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44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43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40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39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18</v>
      </c>
      <c r="D6663" s="2" t="s">
        <v>450</v>
      </c>
      <c r="E6663" s="2"/>
      <c r="F6663" s="2"/>
      <c r="G6663" s="2"/>
      <c r="H6663" s="2"/>
    </row>
    <row r="6664" spans="2:8">
      <c r="B6664" s="2" t="s">
        <v>7109</v>
      </c>
      <c r="C6664" s="2">
        <v>21</v>
      </c>
      <c r="D6664" s="2" t="s">
        <v>450</v>
      </c>
      <c r="E6664" s="2"/>
      <c r="F6664" s="2"/>
      <c r="G6664" s="2"/>
      <c r="H6664" s="2"/>
    </row>
    <row r="6665" spans="2:8">
      <c r="B6665" s="2" t="s">
        <v>7110</v>
      </c>
      <c r="C6665" s="2">
        <v>24</v>
      </c>
      <c r="D6665" s="2" t="s">
        <v>450</v>
      </c>
      <c r="E6665" s="2"/>
      <c r="F6665" s="2"/>
      <c r="G6665" s="2"/>
      <c r="H6665" s="2"/>
    </row>
    <row r="6666" spans="2:8">
      <c r="B6666" s="2" t="s">
        <v>7111</v>
      </c>
      <c r="C6666" s="2">
        <v>26</v>
      </c>
      <c r="D6666" s="2" t="s">
        <v>450</v>
      </c>
      <c r="E6666" s="2"/>
      <c r="F6666" s="2"/>
      <c r="G6666" s="2"/>
      <c r="H6666" s="2"/>
    </row>
    <row r="6667" spans="2:8">
      <c r="B6667" s="2" t="s">
        <v>7112</v>
      </c>
      <c r="C6667" s="2">
        <v>27</v>
      </c>
      <c r="D6667" s="2" t="s">
        <v>450</v>
      </c>
      <c r="E6667" s="2"/>
      <c r="F6667" s="2"/>
      <c r="G6667" s="2"/>
      <c r="H6667" s="2"/>
    </row>
    <row r="6668" spans="2:8">
      <c r="B6668" s="2" t="s">
        <v>7113</v>
      </c>
      <c r="C6668" s="2">
        <v>29</v>
      </c>
      <c r="D6668" s="2" t="s">
        <v>450</v>
      </c>
      <c r="E6668" s="2"/>
      <c r="F6668" s="2"/>
      <c r="G6668" s="2"/>
      <c r="H6668" s="2"/>
    </row>
    <row r="6669" spans="2:8">
      <c r="B6669" s="2" t="s">
        <v>7114</v>
      </c>
      <c r="C6669" s="2">
        <v>37</v>
      </c>
      <c r="D6669" s="2" t="s">
        <v>450</v>
      </c>
      <c r="E6669" s="2"/>
      <c r="F6669" s="2"/>
      <c r="G6669" s="2"/>
      <c r="H6669" s="2"/>
    </row>
    <row r="6670" spans="2:8">
      <c r="B6670" s="2" t="s">
        <v>7115</v>
      </c>
      <c r="C6670" s="2">
        <v>17</v>
      </c>
      <c r="D6670" s="2" t="s">
        <v>450</v>
      </c>
      <c r="E6670" s="2"/>
      <c r="F6670" s="2"/>
      <c r="G6670" s="2"/>
      <c r="H6670" s="2"/>
    </row>
    <row r="6671" spans="2:8">
      <c r="B6671" s="2" t="s">
        <v>7116</v>
      </c>
      <c r="C6671" s="2">
        <v>35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35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36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36</v>
      </c>
      <c r="D6676" s="2" t="s">
        <v>450</v>
      </c>
      <c r="E6676" s="2"/>
      <c r="F6676" s="2"/>
      <c r="G6676" s="2"/>
      <c r="H6676" s="2"/>
    </row>
    <row r="6677" spans="2:8">
      <c r="B6677" s="2" t="s">
        <v>7122</v>
      </c>
      <c r="C6677" s="2">
        <v>39</v>
      </c>
      <c r="D6677" s="2" t="s">
        <v>450</v>
      </c>
      <c r="E6677" s="2"/>
      <c r="F6677" s="2"/>
      <c r="G6677" s="2"/>
      <c r="H6677" s="2"/>
    </row>
    <row r="6678" spans="2:8">
      <c r="B6678" s="2" t="s">
        <v>7123</v>
      </c>
      <c r="C6678" s="2">
        <v>41</v>
      </c>
      <c r="D6678" s="2" t="s">
        <v>450</v>
      </c>
      <c r="E6678" s="2"/>
      <c r="F6678" s="2"/>
      <c r="G6678" s="2"/>
      <c r="H6678" s="2"/>
    </row>
    <row r="6679" spans="2:8">
      <c r="B6679" s="2" t="s">
        <v>7124</v>
      </c>
      <c r="C6679" s="2">
        <v>42</v>
      </c>
      <c r="D6679" s="2" t="s">
        <v>450</v>
      </c>
      <c r="E6679" s="2"/>
      <c r="F6679" s="2"/>
      <c r="G6679" s="2"/>
      <c r="H6679" s="2"/>
    </row>
    <row r="6680" spans="2:8">
      <c r="B6680" s="2" t="s">
        <v>7125</v>
      </c>
      <c r="C6680" s="2">
        <v>40</v>
      </c>
      <c r="D6680" s="2" t="s">
        <v>450</v>
      </c>
      <c r="E6680" s="2"/>
      <c r="F6680" s="2"/>
      <c r="G6680" s="2"/>
      <c r="H6680" s="2"/>
    </row>
    <row r="6681" spans="2:8">
      <c r="B6681" s="2" t="s">
        <v>7126</v>
      </c>
      <c r="C6681" s="2">
        <v>38</v>
      </c>
      <c r="D6681" s="2" t="s">
        <v>450</v>
      </c>
      <c r="E6681" s="2"/>
      <c r="F6681" s="2"/>
      <c r="G6681" s="2"/>
      <c r="H6681" s="2"/>
    </row>
    <row r="6682" spans="2:8">
      <c r="B6682" s="2" t="s">
        <v>7127</v>
      </c>
      <c r="C6682" s="2">
        <v>36</v>
      </c>
      <c r="D6682" s="2" t="s">
        <v>450</v>
      </c>
      <c r="E6682" s="2"/>
      <c r="F6682" s="2"/>
      <c r="G6682" s="2"/>
      <c r="H6682" s="2"/>
    </row>
    <row r="6683" spans="2:8">
      <c r="B6683" s="2" t="s">
        <v>7128</v>
      </c>
      <c r="C6683" s="2">
        <v>38</v>
      </c>
      <c r="D6683" s="2" t="s">
        <v>450</v>
      </c>
      <c r="E6683" s="2"/>
      <c r="F6683" s="2"/>
      <c r="G6683" s="2"/>
      <c r="H6683" s="2"/>
    </row>
    <row r="6684" spans="2:8">
      <c r="B6684" s="2" t="s">
        <v>7129</v>
      </c>
      <c r="C6684" s="2">
        <v>42</v>
      </c>
      <c r="D6684" s="2" t="s">
        <v>450</v>
      </c>
      <c r="E6684" s="2"/>
      <c r="F6684" s="2"/>
      <c r="G6684" s="2"/>
      <c r="H6684" s="2"/>
    </row>
    <row r="6685" spans="2:8">
      <c r="B6685" s="2" t="s">
        <v>7130</v>
      </c>
      <c r="C6685" s="2">
        <v>42</v>
      </c>
      <c r="D6685" s="2" t="s">
        <v>450</v>
      </c>
      <c r="E6685" s="2"/>
      <c r="F6685" s="2"/>
      <c r="G6685" s="2"/>
      <c r="H6685" s="2"/>
    </row>
    <row r="6686" spans="2:8">
      <c r="B6686" s="2" t="s">
        <v>7131</v>
      </c>
      <c r="C6686" s="2">
        <v>39</v>
      </c>
      <c r="D6686" s="2" t="s">
        <v>450</v>
      </c>
      <c r="E6686" s="2"/>
      <c r="F6686" s="2"/>
      <c r="G6686" s="2"/>
      <c r="H6686" s="2"/>
    </row>
    <row r="6687" spans="2:8">
      <c r="B6687" s="2" t="s">
        <v>7132</v>
      </c>
      <c r="C6687" s="2">
        <v>41</v>
      </c>
      <c r="D6687" s="2" t="s">
        <v>450</v>
      </c>
      <c r="E6687" s="2"/>
      <c r="F6687" s="2"/>
      <c r="G6687" s="2"/>
      <c r="H6687" s="2"/>
    </row>
    <row r="6688" spans="2:8">
      <c r="B6688" s="2" t="s">
        <v>7133</v>
      </c>
      <c r="C6688" s="2">
        <v>27</v>
      </c>
      <c r="D6688" s="2" t="s">
        <v>450</v>
      </c>
      <c r="E6688" s="2"/>
      <c r="F6688" s="2"/>
      <c r="G6688" s="2"/>
      <c r="H6688" s="2"/>
    </row>
    <row r="6689" spans="2:8">
      <c r="B6689" s="2" t="s">
        <v>7134</v>
      </c>
      <c r="C6689" s="2">
        <v>29</v>
      </c>
      <c r="D6689" s="2" t="s">
        <v>450</v>
      </c>
      <c r="E6689" s="2"/>
      <c r="F6689" s="2"/>
      <c r="G6689" s="2"/>
      <c r="H6689" s="2"/>
    </row>
    <row r="6690" spans="2:8">
      <c r="B6690" s="2" t="s">
        <v>7135</v>
      </c>
      <c r="C6690" s="2">
        <v>31</v>
      </c>
      <c r="D6690" s="2" t="s">
        <v>450</v>
      </c>
      <c r="E6690" s="2"/>
      <c r="F6690" s="2"/>
      <c r="G6690" s="2"/>
      <c r="H6690" s="2"/>
    </row>
    <row r="6691" spans="2:8">
      <c r="B6691" s="2" t="s">
        <v>7136</v>
      </c>
      <c r="C6691" s="2">
        <v>32</v>
      </c>
      <c r="D6691" s="2" t="s">
        <v>450</v>
      </c>
      <c r="E6691" s="2"/>
      <c r="F6691" s="2"/>
      <c r="G6691" s="2"/>
      <c r="H6691" s="2"/>
    </row>
    <row r="6692" spans="2:8">
      <c r="B6692" s="2" t="s">
        <v>7137</v>
      </c>
      <c r="C6692" s="2">
        <v>33</v>
      </c>
      <c r="D6692" s="2" t="s">
        <v>450</v>
      </c>
      <c r="E6692" s="2"/>
      <c r="F6692" s="2"/>
      <c r="G6692" s="2"/>
      <c r="H6692" s="2"/>
    </row>
    <row r="6693" spans="2:8">
      <c r="B6693" s="2" t="s">
        <v>7138</v>
      </c>
      <c r="C6693" s="2">
        <v>32</v>
      </c>
      <c r="D6693" s="2" t="s">
        <v>450</v>
      </c>
      <c r="E6693" s="2"/>
      <c r="F6693" s="2"/>
      <c r="G6693" s="2"/>
      <c r="H6693" s="2"/>
    </row>
    <row r="6694" spans="2:8">
      <c r="B6694" s="2" t="s">
        <v>7139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34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40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41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37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51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51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47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9</v>
      </c>
      <c r="D6703" s="2" t="s">
        <v>450</v>
      </c>
      <c r="E6703" s="2"/>
      <c r="F6703" s="2"/>
      <c r="G6703" s="2"/>
      <c r="H6703" s="2"/>
    </row>
    <row r="6704" spans="2:8">
      <c r="B6704" s="2" t="s">
        <v>7149</v>
      </c>
      <c r="C6704" s="2">
        <v>36</v>
      </c>
      <c r="D6704" s="2" t="s">
        <v>450</v>
      </c>
      <c r="E6704" s="2"/>
      <c r="F6704" s="2"/>
      <c r="G6704" s="2"/>
      <c r="H6704" s="2"/>
    </row>
    <row r="6705" spans="2:8">
      <c r="B6705" s="2" t="s">
        <v>7150</v>
      </c>
      <c r="C6705" s="2">
        <v>37</v>
      </c>
      <c r="D6705" s="2" t="s">
        <v>450</v>
      </c>
      <c r="E6705" s="2"/>
      <c r="F6705" s="2"/>
      <c r="G6705" s="2"/>
      <c r="H6705" s="2"/>
    </row>
    <row r="6706" spans="2:8">
      <c r="B6706" s="2" t="s">
        <v>7151</v>
      </c>
      <c r="C6706" s="2">
        <v>37</v>
      </c>
      <c r="D6706" s="2" t="s">
        <v>450</v>
      </c>
      <c r="E6706" s="2"/>
      <c r="F6706" s="2"/>
      <c r="G6706" s="2"/>
      <c r="H6706" s="2"/>
    </row>
    <row r="6707" spans="2:8">
      <c r="B6707" s="2" t="s">
        <v>7152</v>
      </c>
      <c r="C6707" s="2">
        <v>41</v>
      </c>
      <c r="D6707" s="2" t="s">
        <v>450</v>
      </c>
      <c r="E6707" s="2"/>
      <c r="F6707" s="2"/>
      <c r="G6707" s="2"/>
      <c r="H6707" s="2"/>
    </row>
    <row r="6708" spans="2:8">
      <c r="B6708" s="2" t="s">
        <v>7153</v>
      </c>
      <c r="C6708" s="2">
        <v>41</v>
      </c>
      <c r="D6708" s="2" t="s">
        <v>450</v>
      </c>
      <c r="E6708" s="2"/>
      <c r="F6708" s="2"/>
      <c r="G6708" s="2"/>
      <c r="H6708" s="2"/>
    </row>
    <row r="6709" spans="2:8">
      <c r="B6709" s="2" t="s">
        <v>7154</v>
      </c>
      <c r="C6709" s="2">
        <v>39</v>
      </c>
      <c r="D6709" s="2" t="s">
        <v>450</v>
      </c>
      <c r="E6709" s="2"/>
      <c r="F6709" s="2"/>
      <c r="G6709" s="2"/>
      <c r="H6709" s="2"/>
    </row>
    <row r="6710" spans="2:8">
      <c r="B6710" s="2" t="s">
        <v>7155</v>
      </c>
      <c r="C6710" s="2">
        <v>29</v>
      </c>
      <c r="D6710" s="2" t="s">
        <v>450</v>
      </c>
      <c r="E6710" s="2"/>
      <c r="F6710" s="2"/>
      <c r="G6710" s="2"/>
      <c r="H6710" s="2"/>
    </row>
    <row r="6711" spans="2:8">
      <c r="B6711" s="2" t="s">
        <v>7156</v>
      </c>
      <c r="C6711" s="2">
        <v>31</v>
      </c>
      <c r="D6711" s="2" t="s">
        <v>450</v>
      </c>
      <c r="E6711" s="2"/>
      <c r="F6711" s="2"/>
      <c r="G6711" s="2"/>
      <c r="H6711" s="2"/>
    </row>
    <row r="6712" spans="2:8">
      <c r="B6712" s="2" t="s">
        <v>7157</v>
      </c>
      <c r="C6712" s="2">
        <v>31</v>
      </c>
      <c r="D6712" s="2" t="s">
        <v>450</v>
      </c>
      <c r="E6712" s="2"/>
      <c r="F6712" s="2"/>
      <c r="G6712" s="2"/>
      <c r="H6712" s="2"/>
    </row>
    <row r="6713" spans="2:8">
      <c r="B6713" s="2" t="s">
        <v>7158</v>
      </c>
      <c r="C6713" s="2">
        <v>32</v>
      </c>
      <c r="D6713" s="2" t="s">
        <v>450</v>
      </c>
      <c r="E6713" s="2"/>
      <c r="F6713" s="2"/>
      <c r="G6713" s="2"/>
      <c r="H6713" s="2"/>
    </row>
    <row r="6714" spans="2:8">
      <c r="B6714" s="2" t="s">
        <v>7159</v>
      </c>
      <c r="C6714" s="2">
        <v>33</v>
      </c>
      <c r="D6714" s="2" t="s">
        <v>450</v>
      </c>
      <c r="E6714" s="2"/>
      <c r="F6714" s="2"/>
      <c r="G6714" s="2"/>
      <c r="H6714" s="2"/>
    </row>
    <row r="6715" spans="2:8">
      <c r="B6715" s="2" t="s">
        <v>7160</v>
      </c>
      <c r="C6715" s="2">
        <v>32</v>
      </c>
      <c r="D6715" s="2" t="s">
        <v>450</v>
      </c>
      <c r="E6715" s="2"/>
      <c r="F6715" s="2"/>
      <c r="G6715" s="2"/>
      <c r="H6715" s="2"/>
    </row>
    <row r="6716" spans="2:8">
      <c r="B6716" s="2" t="s">
        <v>7161</v>
      </c>
      <c r="C6716" s="2">
        <v>46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47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46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46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43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28</v>
      </c>
      <c r="D6721" s="2" t="s">
        <v>450</v>
      </c>
      <c r="E6721" s="2"/>
      <c r="F6721" s="2"/>
      <c r="G6721" s="2"/>
      <c r="H6721" s="2"/>
    </row>
    <row r="6722" spans="2:8">
      <c r="B6722" s="2" t="s">
        <v>7167</v>
      </c>
      <c r="C6722" s="2">
        <v>33</v>
      </c>
      <c r="D6722" s="2" t="s">
        <v>450</v>
      </c>
      <c r="E6722" s="2"/>
      <c r="F6722" s="2"/>
      <c r="G6722" s="2"/>
      <c r="H6722" s="2"/>
    </row>
    <row r="6723" spans="2:8">
      <c r="B6723" s="2" t="s">
        <v>7168</v>
      </c>
      <c r="C6723" s="2">
        <v>37</v>
      </c>
      <c r="D6723" s="2" t="s">
        <v>450</v>
      </c>
      <c r="E6723" s="2"/>
      <c r="F6723" s="2"/>
      <c r="G6723" s="2"/>
      <c r="H6723" s="2"/>
    </row>
    <row r="6724" spans="2:8">
      <c r="B6724" s="2" t="s">
        <v>7169</v>
      </c>
      <c r="C6724" s="2">
        <v>40</v>
      </c>
      <c r="D6724" s="2" t="s">
        <v>450</v>
      </c>
      <c r="E6724" s="2"/>
      <c r="F6724" s="2"/>
      <c r="G6724" s="2"/>
      <c r="H6724" s="2"/>
    </row>
    <row r="6725" spans="2:8">
      <c r="B6725" s="2" t="s">
        <v>7170</v>
      </c>
      <c r="C6725" s="2">
        <v>40</v>
      </c>
      <c r="D6725" s="2" t="s">
        <v>450</v>
      </c>
      <c r="E6725" s="2"/>
      <c r="F6725" s="2"/>
      <c r="G6725" s="2"/>
      <c r="H6725" s="2"/>
    </row>
    <row r="6726" spans="2:8">
      <c r="B6726" s="2" t="s">
        <v>7171</v>
      </c>
      <c r="C6726" s="2">
        <v>38</v>
      </c>
      <c r="D6726" s="2" t="s">
        <v>450</v>
      </c>
      <c r="E6726" s="2"/>
      <c r="F6726" s="2"/>
      <c r="G6726" s="2"/>
      <c r="H6726" s="2"/>
    </row>
    <row r="6727" spans="2:8">
      <c r="B6727" s="2" t="s">
        <v>7172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32</v>
      </c>
      <c r="D6729" s="2" t="s">
        <v>450</v>
      </c>
      <c r="E6729" s="2"/>
      <c r="F6729" s="2"/>
      <c r="G6729" s="2"/>
      <c r="H6729" s="2"/>
    </row>
    <row r="6730" spans="2:8">
      <c r="B6730" s="2" t="s">
        <v>7175</v>
      </c>
      <c r="C6730" s="2">
        <v>32</v>
      </c>
      <c r="D6730" s="2" t="s">
        <v>450</v>
      </c>
      <c r="E6730" s="2"/>
      <c r="F6730" s="2"/>
      <c r="G6730" s="2"/>
      <c r="H6730" s="2"/>
    </row>
    <row r="6731" spans="2:8">
      <c r="B6731" s="2" t="s">
        <v>7176</v>
      </c>
      <c r="C6731" s="2">
        <v>32</v>
      </c>
      <c r="D6731" s="2" t="s">
        <v>450</v>
      </c>
      <c r="E6731" s="2"/>
      <c r="F6731" s="2"/>
      <c r="G6731" s="2"/>
      <c r="H6731" s="2"/>
    </row>
    <row r="6732" spans="2:8">
      <c r="B6732" s="2" t="s">
        <v>7177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32</v>
      </c>
      <c r="D6734" s="2" t="s">
        <v>450</v>
      </c>
      <c r="E6734" s="2"/>
      <c r="F6734" s="2"/>
      <c r="G6734" s="2"/>
      <c r="H6734" s="2"/>
    </row>
    <row r="6735" spans="2:8">
      <c r="B6735" s="2" t="s">
        <v>7180</v>
      </c>
      <c r="C6735" s="2">
        <v>33</v>
      </c>
      <c r="D6735" s="2" t="s">
        <v>450</v>
      </c>
      <c r="E6735" s="2"/>
      <c r="F6735" s="2"/>
      <c r="G6735" s="2"/>
      <c r="H6735" s="2"/>
    </row>
    <row r="6736" spans="2:8">
      <c r="B6736" s="2" t="s">
        <v>7181</v>
      </c>
      <c r="C6736" s="2">
        <v>40</v>
      </c>
      <c r="D6736" s="2" t="s">
        <v>450</v>
      </c>
      <c r="E6736" s="2"/>
      <c r="F6736" s="2"/>
      <c r="G6736" s="2"/>
      <c r="H6736" s="2"/>
    </row>
    <row r="6737" spans="2:8">
      <c r="B6737" s="2" t="s">
        <v>7182</v>
      </c>
      <c r="C6737" s="2">
        <v>41</v>
      </c>
      <c r="D6737" s="2" t="s">
        <v>450</v>
      </c>
      <c r="E6737" s="2"/>
      <c r="F6737" s="2"/>
      <c r="G6737" s="2"/>
      <c r="H6737" s="2"/>
    </row>
    <row r="6738" spans="2:8">
      <c r="B6738" s="2" t="s">
        <v>7183</v>
      </c>
      <c r="C6738" s="2">
        <v>43</v>
      </c>
      <c r="D6738" s="2" t="s">
        <v>450</v>
      </c>
      <c r="E6738" s="2"/>
      <c r="F6738" s="2"/>
      <c r="G6738" s="2"/>
      <c r="H6738" s="2"/>
    </row>
    <row r="6739" spans="2:8">
      <c r="B6739" s="2" t="s">
        <v>7184</v>
      </c>
      <c r="C6739" s="2">
        <v>43</v>
      </c>
      <c r="D6739" s="2" t="s">
        <v>450</v>
      </c>
      <c r="E6739" s="2"/>
      <c r="F6739" s="2"/>
      <c r="G6739" s="2"/>
      <c r="H6739" s="2"/>
    </row>
    <row r="6740" spans="2:8">
      <c r="B6740" s="2" t="s">
        <v>7185</v>
      </c>
      <c r="C6740" s="2">
        <v>17</v>
      </c>
      <c r="D6740" s="2" t="s">
        <v>450</v>
      </c>
      <c r="E6740" s="2"/>
      <c r="F6740" s="2"/>
      <c r="G6740" s="2"/>
      <c r="H6740" s="2"/>
    </row>
    <row r="6741" spans="2:8">
      <c r="B6741" s="2" t="s">
        <v>7186</v>
      </c>
      <c r="C6741" s="2">
        <v>21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32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33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43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45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45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45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43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40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41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40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39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42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43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43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42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35</v>
      </c>
      <c r="D6760" s="2" t="s">
        <v>450</v>
      </c>
      <c r="E6760" s="2"/>
      <c r="F6760" s="2"/>
      <c r="G6760" s="2"/>
      <c r="H6760" s="2"/>
    </row>
    <row r="6761" spans="2:8">
      <c r="B6761" s="2" t="s">
        <v>7206</v>
      </c>
      <c r="C6761" s="2">
        <v>34</v>
      </c>
      <c r="D6761" s="2" t="s">
        <v>450</v>
      </c>
      <c r="E6761" s="2"/>
      <c r="F6761" s="2"/>
      <c r="G6761" s="2"/>
      <c r="H6761" s="2"/>
    </row>
    <row r="6762" spans="2:8">
      <c r="B6762" s="2" t="s">
        <v>7207</v>
      </c>
      <c r="C6762" s="2">
        <v>35</v>
      </c>
      <c r="D6762" s="2" t="s">
        <v>450</v>
      </c>
      <c r="E6762" s="2"/>
      <c r="F6762" s="2"/>
      <c r="G6762" s="2"/>
      <c r="H6762" s="2"/>
    </row>
    <row r="6763" spans="2:8">
      <c r="B6763" s="2" t="s">
        <v>7208</v>
      </c>
      <c r="C6763" s="2">
        <v>35</v>
      </c>
      <c r="D6763" s="2" t="s">
        <v>450</v>
      </c>
      <c r="E6763" s="2"/>
      <c r="F6763" s="2"/>
      <c r="G6763" s="2"/>
      <c r="H6763" s="2"/>
    </row>
    <row r="6764" spans="2:8">
      <c r="B6764" s="2" t="s">
        <v>7209</v>
      </c>
      <c r="C6764" s="2">
        <v>34</v>
      </c>
      <c r="D6764" s="2" t="s">
        <v>450</v>
      </c>
      <c r="E6764" s="2"/>
      <c r="F6764" s="2"/>
      <c r="G6764" s="2"/>
      <c r="H6764" s="2"/>
    </row>
    <row r="6765" spans="2:8">
      <c r="B6765" s="2" t="s">
        <v>7210</v>
      </c>
      <c r="C6765" s="2">
        <v>33</v>
      </c>
      <c r="D6765" s="2" t="s">
        <v>450</v>
      </c>
      <c r="E6765" s="2"/>
      <c r="F6765" s="2"/>
      <c r="G6765" s="2"/>
      <c r="H6765" s="2"/>
    </row>
    <row r="6766" spans="2:8">
      <c r="B6766" s="2" t="s">
        <v>7211</v>
      </c>
      <c r="C6766" s="2">
        <v>40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41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40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38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36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41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41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7220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40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41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43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43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44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41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47</v>
      </c>
      <c r="D6782" s="2" t="s">
        <v>450</v>
      </c>
      <c r="E6782" s="2"/>
      <c r="F6782" s="2"/>
      <c r="G6782" s="2"/>
      <c r="H6782" s="2"/>
    </row>
    <row r="6783" spans="2:8">
      <c r="B6783" s="2" t="s">
        <v>7228</v>
      </c>
      <c r="C6783" s="2">
        <v>47</v>
      </c>
      <c r="D6783" s="2" t="s">
        <v>450</v>
      </c>
      <c r="E6783" s="2"/>
      <c r="F6783" s="2"/>
      <c r="G6783" s="2"/>
      <c r="H6783" s="2"/>
    </row>
    <row r="6784" spans="2:8">
      <c r="B6784" s="2" t="s">
        <v>7229</v>
      </c>
      <c r="C6784" s="2">
        <v>46</v>
      </c>
      <c r="D6784" s="2" t="s">
        <v>450</v>
      </c>
      <c r="E6784" s="2"/>
      <c r="F6784" s="2"/>
      <c r="G6784" s="2"/>
      <c r="H6784" s="2"/>
    </row>
    <row r="6785" spans="2:8">
      <c r="B6785" s="2" t="s">
        <v>7230</v>
      </c>
      <c r="C6785" s="2">
        <v>44</v>
      </c>
      <c r="D6785" s="2" t="s">
        <v>450</v>
      </c>
      <c r="E6785" s="2"/>
      <c r="F6785" s="2"/>
      <c r="G6785" s="2"/>
      <c r="H6785" s="2"/>
    </row>
    <row r="6786" spans="2:8">
      <c r="B6786" s="2" t="s">
        <v>7231</v>
      </c>
      <c r="C6786" s="2">
        <v>44</v>
      </c>
      <c r="D6786" s="2" t="s">
        <v>450</v>
      </c>
      <c r="E6786" s="2"/>
      <c r="F6786" s="2"/>
      <c r="G6786" s="2"/>
      <c r="H6786" s="2"/>
    </row>
    <row r="6787" spans="2:8">
      <c r="B6787" s="2" t="s">
        <v>7232</v>
      </c>
      <c r="C6787" s="2">
        <v>46</v>
      </c>
      <c r="D6787" s="2" t="s">
        <v>450</v>
      </c>
      <c r="E6787" s="2"/>
      <c r="F6787" s="2"/>
      <c r="G6787" s="2"/>
      <c r="H6787" s="2"/>
    </row>
    <row r="6788" spans="2:8">
      <c r="B6788" s="2" t="s">
        <v>7233</v>
      </c>
      <c r="C6788" s="2">
        <v>28</v>
      </c>
      <c r="D6788" s="2" t="s">
        <v>450</v>
      </c>
      <c r="E6788" s="2"/>
      <c r="F6788" s="2"/>
      <c r="G6788" s="2"/>
      <c r="H6788" s="2"/>
    </row>
    <row r="6789" spans="2:8">
      <c r="B6789" s="2" t="s">
        <v>7234</v>
      </c>
      <c r="C6789" s="2">
        <v>23</v>
      </c>
      <c r="D6789" s="2" t="s">
        <v>450</v>
      </c>
      <c r="E6789" s="2"/>
      <c r="F6789" s="2"/>
      <c r="G6789" s="2"/>
      <c r="H6789" s="2"/>
    </row>
    <row r="6790" spans="2:8">
      <c r="B6790" s="2" t="s">
        <v>7235</v>
      </c>
      <c r="C6790" s="2">
        <v>15</v>
      </c>
      <c r="D6790" s="2" t="s">
        <v>450</v>
      </c>
      <c r="E6790" s="2"/>
      <c r="F6790" s="2"/>
      <c r="G6790" s="2"/>
      <c r="H6790" s="2"/>
    </row>
    <row r="6791" spans="2:8">
      <c r="B6791" s="2" t="s">
        <v>7236</v>
      </c>
      <c r="C6791" s="2">
        <v>34</v>
      </c>
      <c r="D6791" s="2" t="s">
        <v>450</v>
      </c>
      <c r="E6791" s="2"/>
      <c r="F6791" s="2"/>
      <c r="G6791" s="2"/>
      <c r="H6791" s="2"/>
    </row>
    <row r="6792" spans="2:8">
      <c r="B6792" s="2" t="s">
        <v>7237</v>
      </c>
      <c r="C6792" s="2">
        <v>38</v>
      </c>
      <c r="D6792" s="2" t="s">
        <v>450</v>
      </c>
      <c r="E6792" s="2"/>
      <c r="F6792" s="2"/>
      <c r="G6792" s="2"/>
      <c r="H6792" s="2"/>
    </row>
    <row r="6793" spans="2:8">
      <c r="B6793" s="2" t="s">
        <v>7238</v>
      </c>
      <c r="C6793" s="2">
        <v>40</v>
      </c>
      <c r="D6793" s="2" t="s">
        <v>450</v>
      </c>
      <c r="E6793" s="2"/>
      <c r="F6793" s="2"/>
      <c r="G6793" s="2"/>
      <c r="H6793" s="2"/>
    </row>
    <row r="6794" spans="2:8">
      <c r="B6794" s="2" t="s">
        <v>7239</v>
      </c>
      <c r="C6794" s="2">
        <v>41</v>
      </c>
      <c r="D6794" s="2" t="s">
        <v>450</v>
      </c>
      <c r="E6794" s="2"/>
      <c r="F6794" s="2"/>
      <c r="G6794" s="2"/>
      <c r="H6794" s="2"/>
    </row>
    <row r="6795" spans="2:8">
      <c r="B6795" s="2" t="s">
        <v>7240</v>
      </c>
      <c r="C6795" s="2">
        <v>43</v>
      </c>
      <c r="D6795" s="2" t="s">
        <v>450</v>
      </c>
      <c r="E6795" s="2"/>
      <c r="F6795" s="2"/>
      <c r="G6795" s="2"/>
      <c r="H6795" s="2"/>
    </row>
    <row r="6796" spans="2:8">
      <c r="B6796" s="2" t="s">
        <v>7241</v>
      </c>
      <c r="C6796" s="2">
        <v>42</v>
      </c>
      <c r="D6796" s="2" t="s">
        <v>450</v>
      </c>
      <c r="E6796" s="2"/>
      <c r="F6796" s="2"/>
      <c r="G6796" s="2"/>
      <c r="H6796" s="2"/>
    </row>
    <row r="6797" spans="2:8">
      <c r="B6797" s="2" t="s">
        <v>7242</v>
      </c>
      <c r="C6797" s="2">
        <v>42</v>
      </c>
      <c r="D6797" s="2" t="s">
        <v>450</v>
      </c>
      <c r="E6797" s="2"/>
      <c r="F6797" s="2"/>
      <c r="G6797" s="2"/>
      <c r="H6797" s="2"/>
    </row>
    <row r="6798" spans="2:8">
      <c r="B6798" s="2" t="s">
        <v>7243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34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43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44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41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38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36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45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47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49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48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46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37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39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39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37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38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41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43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42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42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40</v>
      </c>
      <c r="D6823" s="2" t="s">
        <v>450</v>
      </c>
      <c r="E6823" s="2"/>
      <c r="F6823" s="2"/>
      <c r="G6823" s="2"/>
      <c r="H6823" s="2"/>
    </row>
    <row r="6824" spans="2:8">
      <c r="B6824" s="2" t="s">
        <v>7269</v>
      </c>
      <c r="C6824" s="2">
        <v>42</v>
      </c>
      <c r="D6824" s="2" t="s">
        <v>450</v>
      </c>
      <c r="E6824" s="2"/>
      <c r="F6824" s="2"/>
      <c r="G6824" s="2"/>
      <c r="H6824" s="2"/>
    </row>
    <row r="6825" spans="2:8">
      <c r="B6825" s="2" t="s">
        <v>7270</v>
      </c>
      <c r="C6825" s="2">
        <v>42</v>
      </c>
      <c r="D6825" s="2" t="s">
        <v>450</v>
      </c>
      <c r="E6825" s="2"/>
      <c r="F6825" s="2"/>
      <c r="G6825" s="2"/>
      <c r="H6825" s="2"/>
    </row>
    <row r="6826" spans="2:8">
      <c r="B6826" s="2" t="s">
        <v>7271</v>
      </c>
      <c r="C6826" s="2">
        <v>43</v>
      </c>
      <c r="D6826" s="2" t="s">
        <v>450</v>
      </c>
      <c r="E6826" s="2"/>
      <c r="F6826" s="2"/>
      <c r="G6826" s="2"/>
      <c r="H6826" s="2"/>
    </row>
    <row r="6827" spans="2:8">
      <c r="B6827" s="2" t="s">
        <v>7272</v>
      </c>
      <c r="C6827" s="2">
        <v>41</v>
      </c>
      <c r="D6827" s="2" t="s">
        <v>450</v>
      </c>
      <c r="E6827" s="2"/>
      <c r="F6827" s="2"/>
      <c r="G6827" s="2"/>
      <c r="H6827" s="2"/>
    </row>
    <row r="6828" spans="2:8">
      <c r="B6828" s="2" t="s">
        <v>7273</v>
      </c>
      <c r="C6828" s="2">
        <v>43</v>
      </c>
      <c r="D6828" s="2" t="s">
        <v>450</v>
      </c>
      <c r="E6828" s="2"/>
      <c r="F6828" s="2"/>
      <c r="G6828" s="2"/>
      <c r="H6828" s="2"/>
    </row>
    <row r="6829" spans="2:8">
      <c r="B6829" s="2" t="s">
        <v>7274</v>
      </c>
      <c r="C6829" s="2">
        <v>47</v>
      </c>
      <c r="D6829" s="2" t="s">
        <v>450</v>
      </c>
      <c r="E6829" s="2"/>
      <c r="F6829" s="2"/>
      <c r="G6829" s="2"/>
      <c r="H6829" s="2"/>
    </row>
    <row r="6830" spans="2:8">
      <c r="B6830" s="2" t="s">
        <v>7275</v>
      </c>
      <c r="C6830" s="2">
        <v>33</v>
      </c>
      <c r="D6830" s="2" t="s">
        <v>450</v>
      </c>
      <c r="E6830" s="2"/>
      <c r="F6830" s="2"/>
      <c r="G6830" s="2"/>
      <c r="H6830" s="2"/>
    </row>
    <row r="6831" spans="2:8">
      <c r="B6831" s="2" t="s">
        <v>7276</v>
      </c>
      <c r="C6831" s="2">
        <v>33</v>
      </c>
      <c r="D6831" s="2" t="s">
        <v>450</v>
      </c>
      <c r="E6831" s="2"/>
      <c r="F6831" s="2"/>
      <c r="G6831" s="2"/>
      <c r="H6831" s="2"/>
    </row>
    <row r="6832" spans="2:8">
      <c r="B6832" s="2" t="s">
        <v>7277</v>
      </c>
      <c r="C6832" s="2">
        <v>33</v>
      </c>
      <c r="D6832" s="2" t="s">
        <v>450</v>
      </c>
      <c r="E6832" s="2"/>
      <c r="F6832" s="2"/>
      <c r="G6832" s="2"/>
      <c r="H6832" s="2"/>
    </row>
    <row r="6833" spans="2:8">
      <c r="B6833" s="2" t="s">
        <v>7278</v>
      </c>
      <c r="C6833" s="2">
        <v>32</v>
      </c>
      <c r="D6833" s="2" t="s">
        <v>450</v>
      </c>
      <c r="E6833" s="2"/>
      <c r="F6833" s="2"/>
      <c r="G6833" s="2"/>
      <c r="H6833" s="2"/>
    </row>
    <row r="6834" spans="2:8">
      <c r="B6834" s="2" t="s">
        <v>7279</v>
      </c>
      <c r="C6834" s="2">
        <v>32</v>
      </c>
      <c r="D6834" s="2" t="s">
        <v>450</v>
      </c>
      <c r="E6834" s="2"/>
      <c r="F6834" s="2"/>
      <c r="G6834" s="2"/>
      <c r="H6834" s="2"/>
    </row>
    <row r="6835" spans="2:8">
      <c r="B6835" s="2" t="s">
        <v>7280</v>
      </c>
      <c r="C6835" s="2">
        <v>29</v>
      </c>
      <c r="D6835" s="2" t="s">
        <v>450</v>
      </c>
      <c r="E6835" s="2"/>
      <c r="F6835" s="2"/>
      <c r="G6835" s="2"/>
      <c r="H6835" s="2"/>
    </row>
    <row r="6836" spans="2:8">
      <c r="B6836" s="2" t="s">
        <v>7281</v>
      </c>
      <c r="C6836" s="2">
        <v>33</v>
      </c>
      <c r="D6836" s="2" t="s">
        <v>450</v>
      </c>
      <c r="E6836" s="2"/>
      <c r="F6836" s="2"/>
      <c r="G6836" s="2"/>
      <c r="H6836" s="2"/>
    </row>
    <row r="6837" spans="2:8">
      <c r="B6837" s="2" t="s">
        <v>7282</v>
      </c>
      <c r="C6837" s="2">
        <v>31</v>
      </c>
      <c r="D6837" s="2" t="s">
        <v>450</v>
      </c>
      <c r="E6837" s="2"/>
      <c r="F6837" s="2"/>
      <c r="G6837" s="2"/>
      <c r="H6837" s="2"/>
    </row>
    <row r="6838" spans="2:8">
      <c r="B6838" s="2" t="s">
        <v>7283</v>
      </c>
      <c r="C6838" s="2">
        <v>32</v>
      </c>
      <c r="D6838" s="2" t="s">
        <v>450</v>
      </c>
      <c r="E6838" s="2"/>
      <c r="F6838" s="2"/>
      <c r="G6838" s="2"/>
      <c r="H6838" s="2"/>
    </row>
    <row r="6839" spans="2:8">
      <c r="B6839" s="2" t="s">
        <v>7284</v>
      </c>
      <c r="C6839" s="2">
        <v>33</v>
      </c>
      <c r="D6839" s="2" t="s">
        <v>450</v>
      </c>
      <c r="E6839" s="2"/>
      <c r="F6839" s="2"/>
      <c r="G6839" s="2"/>
      <c r="H6839" s="2"/>
    </row>
    <row r="6840" spans="2:8">
      <c r="B6840" s="2" t="s">
        <v>7285</v>
      </c>
      <c r="C6840" s="2">
        <v>35</v>
      </c>
      <c r="D6840" s="2" t="s">
        <v>450</v>
      </c>
      <c r="E6840" s="2"/>
      <c r="F6840" s="2"/>
      <c r="G6840" s="2"/>
      <c r="H6840" s="2"/>
    </row>
    <row r="6841" spans="2:8">
      <c r="B6841" s="2" t="s">
        <v>7286</v>
      </c>
      <c r="C6841" s="2">
        <v>36</v>
      </c>
      <c r="D6841" s="2" t="s">
        <v>450</v>
      </c>
      <c r="E6841" s="2"/>
      <c r="F6841" s="2"/>
      <c r="G6841" s="2"/>
      <c r="H6841" s="2"/>
    </row>
    <row r="6842" spans="2:8">
      <c r="B6842" s="2" t="s">
        <v>7287</v>
      </c>
      <c r="C6842" s="2">
        <v>36</v>
      </c>
      <c r="D6842" s="2" t="s">
        <v>450</v>
      </c>
      <c r="E6842" s="2"/>
      <c r="F6842" s="2"/>
      <c r="G6842" s="2"/>
      <c r="H6842" s="2"/>
    </row>
    <row r="6843" spans="2:8">
      <c r="B6843" s="2" t="s">
        <v>7288</v>
      </c>
      <c r="C6843" s="2">
        <v>36</v>
      </c>
      <c r="D6843" s="2" t="s">
        <v>450</v>
      </c>
      <c r="E6843" s="2"/>
      <c r="F6843" s="2"/>
      <c r="G6843" s="2"/>
      <c r="H6843" s="2"/>
    </row>
    <row r="6844" spans="2:8">
      <c r="B6844" s="2" t="s">
        <v>7289</v>
      </c>
      <c r="C6844" s="2">
        <v>24</v>
      </c>
      <c r="D6844" s="2" t="s">
        <v>450</v>
      </c>
      <c r="E6844" s="2"/>
      <c r="F6844" s="2"/>
      <c r="G6844" s="2"/>
      <c r="H6844" s="2"/>
    </row>
    <row r="6845" spans="2:8">
      <c r="B6845" s="2" t="s">
        <v>7290</v>
      </c>
      <c r="C6845" s="2">
        <v>24</v>
      </c>
      <c r="D6845" s="2" t="s">
        <v>450</v>
      </c>
      <c r="E6845" s="2"/>
      <c r="F6845" s="2"/>
      <c r="G6845" s="2"/>
      <c r="H6845" s="2"/>
    </row>
    <row r="6846" spans="2:8">
      <c r="B6846" s="2" t="s">
        <v>7291</v>
      </c>
      <c r="C6846" s="2">
        <v>24</v>
      </c>
      <c r="D6846" s="2" t="s">
        <v>450</v>
      </c>
      <c r="E6846" s="2"/>
      <c r="F6846" s="2"/>
      <c r="G6846" s="2"/>
      <c r="H6846" s="2"/>
    </row>
    <row r="6847" spans="2:8">
      <c r="B6847" s="2" t="s">
        <v>7292</v>
      </c>
      <c r="C6847" s="2">
        <v>24</v>
      </c>
      <c r="D6847" s="2" t="s">
        <v>450</v>
      </c>
      <c r="E6847" s="2"/>
      <c r="F6847" s="2"/>
      <c r="G6847" s="2"/>
      <c r="H6847" s="2"/>
    </row>
    <row r="6848" spans="2:8">
      <c r="B6848" s="2" t="s">
        <v>7293</v>
      </c>
      <c r="C6848" s="2">
        <v>24</v>
      </c>
      <c r="D6848" s="2" t="s">
        <v>450</v>
      </c>
      <c r="E6848" s="2"/>
      <c r="F6848" s="2"/>
      <c r="G6848" s="2"/>
      <c r="H6848" s="2"/>
    </row>
    <row r="6849" spans="2:8">
      <c r="B6849" s="2" t="s">
        <v>7294</v>
      </c>
      <c r="C6849" s="2">
        <v>24</v>
      </c>
      <c r="D6849" s="2" t="s">
        <v>450</v>
      </c>
      <c r="E6849" s="2"/>
      <c r="F6849" s="2"/>
      <c r="G6849" s="2"/>
      <c r="H6849" s="2"/>
    </row>
    <row r="6850" spans="2:8">
      <c r="B6850" s="2" t="s">
        <v>7295</v>
      </c>
      <c r="C6850" s="2">
        <v>24</v>
      </c>
      <c r="D6850" s="2" t="s">
        <v>450</v>
      </c>
      <c r="E6850" s="2"/>
      <c r="F6850" s="2"/>
      <c r="G6850" s="2"/>
      <c r="H6850" s="2"/>
    </row>
    <row r="6851" spans="2:8">
      <c r="B6851" s="2" t="s">
        <v>7296</v>
      </c>
      <c r="C6851" s="2">
        <v>24</v>
      </c>
      <c r="D6851" s="2" t="s">
        <v>450</v>
      </c>
      <c r="E6851" s="2"/>
      <c r="F6851" s="2"/>
      <c r="G6851" s="2"/>
      <c r="H6851" s="2"/>
    </row>
    <row r="6852" spans="2:8">
      <c r="B6852" s="2" t="s">
        <v>7297</v>
      </c>
      <c r="C6852" s="2">
        <v>24</v>
      </c>
      <c r="D6852" s="2" t="s">
        <v>450</v>
      </c>
      <c r="E6852" s="2"/>
      <c r="F6852" s="2"/>
      <c r="G6852" s="2"/>
      <c r="H6852" s="2"/>
    </row>
    <row r="6853" spans="2:8">
      <c r="B6853" s="2" t="s">
        <v>7298</v>
      </c>
      <c r="C6853" s="2">
        <v>24</v>
      </c>
      <c r="D6853" s="2" t="s">
        <v>450</v>
      </c>
      <c r="E6853" s="2"/>
      <c r="F6853" s="2"/>
      <c r="G6853" s="2"/>
      <c r="H6853" s="2"/>
    </row>
    <row r="6854" spans="2:8">
      <c r="B6854" s="2" t="s">
        <v>7299</v>
      </c>
      <c r="C6854" s="2">
        <v>23</v>
      </c>
      <c r="D6854" s="2" t="s">
        <v>450</v>
      </c>
      <c r="E6854" s="2"/>
      <c r="F6854" s="2"/>
      <c r="G6854" s="2"/>
      <c r="H6854" s="2"/>
    </row>
    <row r="6855" spans="2:8">
      <c r="B6855" s="2" t="s">
        <v>7300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29</v>
      </c>
      <c r="D6861" s="2" t="s">
        <v>450</v>
      </c>
      <c r="E6861" s="2"/>
      <c r="F6861" s="2"/>
      <c r="G6861" s="2"/>
      <c r="H6861" s="2"/>
    </row>
    <row r="6862" spans="2:8">
      <c r="B6862" s="2" t="s">
        <v>7307</v>
      </c>
      <c r="C6862" s="2">
        <v>31</v>
      </c>
      <c r="D6862" s="2" t="s">
        <v>450</v>
      </c>
      <c r="E6862" s="2"/>
      <c r="F6862" s="2"/>
      <c r="G6862" s="2"/>
      <c r="H6862" s="2"/>
    </row>
    <row r="6863" spans="2:8">
      <c r="B6863" s="2" t="s">
        <v>7308</v>
      </c>
      <c r="C6863" s="2">
        <v>32</v>
      </c>
      <c r="D6863" s="2" t="s">
        <v>450</v>
      </c>
      <c r="E6863" s="2"/>
      <c r="F6863" s="2"/>
      <c r="G6863" s="2"/>
      <c r="H6863" s="2"/>
    </row>
    <row r="6864" spans="2:8">
      <c r="B6864" s="2" t="s">
        <v>7309</v>
      </c>
      <c r="C6864" s="2">
        <v>33</v>
      </c>
      <c r="D6864" s="2" t="s">
        <v>450</v>
      </c>
      <c r="E6864" s="2"/>
      <c r="F6864" s="2"/>
      <c r="G6864" s="2"/>
      <c r="H6864" s="2"/>
    </row>
    <row r="6865" spans="2:8">
      <c r="B6865" s="2" t="s">
        <v>7310</v>
      </c>
      <c r="C6865" s="2">
        <v>37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37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34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45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47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44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44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42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40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41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43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43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40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38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22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36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37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36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38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38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38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37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36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34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46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44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41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41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41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27</v>
      </c>
      <c r="D6895" s="2" t="s">
        <v>450</v>
      </c>
      <c r="E6895" s="2"/>
      <c r="F6895" s="2"/>
      <c r="G6895" s="2"/>
      <c r="H6895" s="2"/>
    </row>
    <row r="6896" spans="2:8">
      <c r="B6896" s="2" t="s">
        <v>7341</v>
      </c>
      <c r="C6896" s="2">
        <v>28</v>
      </c>
      <c r="D6896" s="2" t="s">
        <v>450</v>
      </c>
      <c r="E6896" s="2"/>
      <c r="F6896" s="2"/>
      <c r="G6896" s="2"/>
      <c r="H6896" s="2"/>
    </row>
    <row r="6897" spans="2:8">
      <c r="B6897" s="2" t="s">
        <v>7342</v>
      </c>
      <c r="C6897" s="2">
        <v>29</v>
      </c>
      <c r="D6897" s="2" t="s">
        <v>450</v>
      </c>
      <c r="E6897" s="2"/>
      <c r="F6897" s="2"/>
      <c r="G6897" s="2"/>
      <c r="H6897" s="2"/>
    </row>
    <row r="6898" spans="2:8">
      <c r="B6898" s="2" t="s">
        <v>7343</v>
      </c>
      <c r="C6898" s="2">
        <v>29</v>
      </c>
      <c r="D6898" s="2" t="s">
        <v>450</v>
      </c>
      <c r="E6898" s="2"/>
      <c r="F6898" s="2"/>
      <c r="G6898" s="2"/>
      <c r="H6898" s="2"/>
    </row>
    <row r="6899" spans="2:8">
      <c r="B6899" s="2" t="s">
        <v>7344</v>
      </c>
      <c r="C6899" s="2">
        <v>28</v>
      </c>
      <c r="D6899" s="2" t="s">
        <v>450</v>
      </c>
      <c r="E6899" s="2"/>
      <c r="F6899" s="2"/>
      <c r="G6899" s="2"/>
      <c r="H6899" s="2"/>
    </row>
    <row r="6900" spans="2:8">
      <c r="B6900" s="2" t="s">
        <v>7345</v>
      </c>
      <c r="C6900" s="2">
        <v>27</v>
      </c>
      <c r="D6900" s="2" t="s">
        <v>450</v>
      </c>
      <c r="E6900" s="2"/>
      <c r="F6900" s="2"/>
      <c r="G6900" s="2"/>
      <c r="H6900" s="2"/>
    </row>
    <row r="6901" spans="2:8">
      <c r="B6901" s="2" t="s">
        <v>7346</v>
      </c>
      <c r="C6901" s="2">
        <v>27</v>
      </c>
      <c r="D6901" s="2" t="s">
        <v>450</v>
      </c>
      <c r="E6901" s="2"/>
      <c r="F6901" s="2"/>
      <c r="G6901" s="2"/>
      <c r="H6901" s="2"/>
    </row>
    <row r="6902" spans="2:8">
      <c r="B6902" s="2" t="s">
        <v>7347</v>
      </c>
      <c r="C6902" s="2">
        <v>26</v>
      </c>
      <c r="D6902" s="2" t="s">
        <v>450</v>
      </c>
      <c r="E6902" s="2"/>
      <c r="F6902" s="2"/>
      <c r="G6902" s="2"/>
      <c r="H6902" s="2"/>
    </row>
    <row r="6903" spans="2:8">
      <c r="B6903" s="2" t="s">
        <v>7348</v>
      </c>
      <c r="C6903" s="2">
        <v>44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45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44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43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39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33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35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34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33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36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38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36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34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32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40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40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39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39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31</v>
      </c>
      <c r="D6925" s="2" t="s">
        <v>450</v>
      </c>
      <c r="E6925" s="2"/>
      <c r="F6925" s="2"/>
      <c r="G6925" s="2"/>
      <c r="H6925" s="2"/>
    </row>
    <row r="6926" spans="2:8">
      <c r="B6926" s="2" t="s">
        <v>7371</v>
      </c>
      <c r="C6926" s="2">
        <v>31</v>
      </c>
      <c r="D6926" s="2" t="s">
        <v>450</v>
      </c>
      <c r="E6926" s="2"/>
      <c r="F6926" s="2"/>
      <c r="G6926" s="2"/>
      <c r="H6926" s="2"/>
    </row>
    <row r="6927" spans="2:8">
      <c r="B6927" s="2" t="s">
        <v>7372</v>
      </c>
      <c r="C6927" s="2">
        <v>31</v>
      </c>
      <c r="D6927" s="2" t="s">
        <v>450</v>
      </c>
      <c r="E6927" s="2"/>
      <c r="F6927" s="2"/>
      <c r="G6927" s="2"/>
      <c r="H6927" s="2"/>
    </row>
    <row r="6928" spans="2:8">
      <c r="B6928" s="2" t="s">
        <v>7373</v>
      </c>
      <c r="C6928" s="2">
        <v>30</v>
      </c>
      <c r="D6928" s="2" t="s">
        <v>450</v>
      </c>
      <c r="E6928" s="2"/>
      <c r="F6928" s="2"/>
      <c r="G6928" s="2"/>
      <c r="H6928" s="2"/>
    </row>
    <row r="6929" spans="2:8">
      <c r="B6929" s="2" t="s">
        <v>7374</v>
      </c>
      <c r="C6929" s="2">
        <v>30</v>
      </c>
      <c r="D6929" s="2" t="s">
        <v>450</v>
      </c>
      <c r="E6929" s="2"/>
      <c r="F6929" s="2"/>
      <c r="G6929" s="2"/>
      <c r="H6929" s="2"/>
    </row>
    <row r="6930" spans="2:8">
      <c r="B6930" s="2" t="s">
        <v>7375</v>
      </c>
      <c r="C6930" s="2">
        <v>29</v>
      </c>
      <c r="D6930" s="2" t="s">
        <v>450</v>
      </c>
      <c r="E6930" s="2"/>
      <c r="F6930" s="2"/>
      <c r="G6930" s="2"/>
      <c r="H6930" s="2"/>
    </row>
    <row r="6931" spans="2:8">
      <c r="B6931" s="2" t="s">
        <v>7376</v>
      </c>
      <c r="C6931" s="2">
        <v>32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36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35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35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42</v>
      </c>
      <c r="D6937" s="2" t="s">
        <v>450</v>
      </c>
      <c r="E6937" s="2"/>
      <c r="F6937" s="2"/>
      <c r="G6937" s="2"/>
      <c r="H6937" s="2"/>
    </row>
    <row r="6938" spans="2:8">
      <c r="B6938" s="2" t="s">
        <v>7383</v>
      </c>
      <c r="C6938" s="2">
        <v>43</v>
      </c>
      <c r="D6938" s="2" t="s">
        <v>450</v>
      </c>
      <c r="E6938" s="2"/>
      <c r="F6938" s="2"/>
      <c r="G6938" s="2"/>
      <c r="H6938" s="2"/>
    </row>
    <row r="6939" spans="2:8">
      <c r="B6939" s="2" t="s">
        <v>7384</v>
      </c>
      <c r="C6939" s="2">
        <v>44</v>
      </c>
      <c r="D6939" s="2" t="s">
        <v>450</v>
      </c>
      <c r="E6939" s="2"/>
      <c r="F6939" s="2"/>
      <c r="G6939" s="2"/>
      <c r="H6939" s="2"/>
    </row>
    <row r="6940" spans="2:8">
      <c r="B6940" s="2" t="s">
        <v>7385</v>
      </c>
      <c r="C6940" s="2">
        <v>42</v>
      </c>
      <c r="D6940" s="2" t="s">
        <v>450</v>
      </c>
      <c r="E6940" s="2"/>
      <c r="F6940" s="2"/>
      <c r="G6940" s="2"/>
      <c r="H6940" s="2"/>
    </row>
    <row r="6941" spans="2:8">
      <c r="B6941" s="2" t="s">
        <v>7386</v>
      </c>
      <c r="C6941" s="2">
        <v>41</v>
      </c>
      <c r="D6941" s="2" t="s">
        <v>450</v>
      </c>
      <c r="E6941" s="2"/>
      <c r="F6941" s="2"/>
      <c r="G6941" s="2"/>
      <c r="H6941" s="2"/>
    </row>
    <row r="6942" spans="2:8">
      <c r="B6942" s="2" t="s">
        <v>7387</v>
      </c>
      <c r="C6942" s="2">
        <v>42</v>
      </c>
      <c r="D6942" s="2" t="s">
        <v>450</v>
      </c>
      <c r="E6942" s="2"/>
      <c r="F6942" s="2"/>
      <c r="G6942" s="2"/>
      <c r="H6942" s="2"/>
    </row>
    <row r="6943" spans="2:8">
      <c r="B6943" s="2" t="s">
        <v>7388</v>
      </c>
      <c r="C6943" s="2">
        <v>38</v>
      </c>
      <c r="D6943" s="2" t="s">
        <v>450</v>
      </c>
      <c r="E6943" s="2"/>
      <c r="F6943" s="2"/>
      <c r="G6943" s="2"/>
      <c r="H6943" s="2"/>
    </row>
    <row r="6944" spans="2:8">
      <c r="B6944" s="2" t="s">
        <v>7389</v>
      </c>
      <c r="C6944" s="2">
        <v>39</v>
      </c>
      <c r="D6944" s="2" t="s">
        <v>450</v>
      </c>
      <c r="E6944" s="2"/>
      <c r="F6944" s="2"/>
      <c r="G6944" s="2"/>
      <c r="H6944" s="2"/>
    </row>
    <row r="6945" spans="2:8">
      <c r="B6945" s="2" t="s">
        <v>7390</v>
      </c>
      <c r="C6945" s="2">
        <v>40</v>
      </c>
      <c r="D6945" s="2" t="s">
        <v>450</v>
      </c>
      <c r="E6945" s="2"/>
      <c r="F6945" s="2"/>
      <c r="G6945" s="2"/>
      <c r="H6945" s="2"/>
    </row>
    <row r="6946" spans="2:8">
      <c r="B6946" s="2" t="s">
        <v>7391</v>
      </c>
      <c r="C6946" s="2">
        <v>40</v>
      </c>
      <c r="D6946" s="2" t="s">
        <v>450</v>
      </c>
      <c r="E6946" s="2"/>
      <c r="F6946" s="2"/>
      <c r="G6946" s="2"/>
      <c r="H6946" s="2"/>
    </row>
    <row r="6947" spans="2:8">
      <c r="B6947" s="2" t="s">
        <v>7392</v>
      </c>
      <c r="C6947" s="2">
        <v>38</v>
      </c>
      <c r="D6947" s="2" t="s">
        <v>450</v>
      </c>
      <c r="E6947" s="2"/>
      <c r="F6947" s="2"/>
      <c r="G6947" s="2"/>
      <c r="H6947" s="2"/>
    </row>
    <row r="6948" spans="2:8">
      <c r="B6948" s="2" t="s">
        <v>7393</v>
      </c>
      <c r="C6948" s="2">
        <v>38</v>
      </c>
      <c r="D6948" s="2" t="s">
        <v>450</v>
      </c>
      <c r="E6948" s="2"/>
      <c r="F6948" s="2"/>
      <c r="G6948" s="2"/>
      <c r="H6948" s="2"/>
    </row>
    <row r="6949" spans="2:8">
      <c r="B6949" s="2" t="s">
        <v>7394</v>
      </c>
      <c r="C6949" s="2">
        <v>40</v>
      </c>
      <c r="D6949" s="2" t="s">
        <v>450</v>
      </c>
      <c r="E6949" s="2"/>
      <c r="F6949" s="2"/>
      <c r="G6949" s="2"/>
      <c r="H6949" s="2"/>
    </row>
    <row r="6950" spans="2:8">
      <c r="B6950" s="2" t="s">
        <v>7395</v>
      </c>
      <c r="C6950" s="2">
        <v>32</v>
      </c>
      <c r="D6950" s="2" t="s">
        <v>450</v>
      </c>
      <c r="E6950" s="2"/>
      <c r="F6950" s="2"/>
      <c r="G6950" s="2"/>
      <c r="H6950" s="2"/>
    </row>
    <row r="6951" spans="2:8">
      <c r="B6951" s="2" t="s">
        <v>7396</v>
      </c>
      <c r="C6951" s="2">
        <v>33</v>
      </c>
      <c r="D6951" s="2" t="s">
        <v>450</v>
      </c>
      <c r="E6951" s="2"/>
      <c r="F6951" s="2"/>
      <c r="G6951" s="2"/>
      <c r="H6951" s="2"/>
    </row>
    <row r="6952" spans="2:8">
      <c r="B6952" s="2" t="s">
        <v>7397</v>
      </c>
      <c r="C6952" s="2">
        <v>34</v>
      </c>
      <c r="D6952" s="2" t="s">
        <v>450</v>
      </c>
      <c r="E6952" s="2"/>
      <c r="F6952" s="2"/>
      <c r="G6952" s="2"/>
      <c r="H6952" s="2"/>
    </row>
    <row r="6953" spans="2:8">
      <c r="B6953" s="2" t="s">
        <v>7398</v>
      </c>
      <c r="C6953" s="2">
        <v>36</v>
      </c>
      <c r="D6953" s="2" t="s">
        <v>450</v>
      </c>
      <c r="E6953" s="2"/>
      <c r="F6953" s="2"/>
      <c r="G6953" s="2"/>
      <c r="H6953" s="2"/>
    </row>
    <row r="6954" spans="2:8">
      <c r="B6954" s="2" t="s">
        <v>7399</v>
      </c>
      <c r="C6954" s="2">
        <v>37</v>
      </c>
      <c r="D6954" s="2" t="s">
        <v>450</v>
      </c>
      <c r="E6954" s="2"/>
      <c r="F6954" s="2"/>
      <c r="G6954" s="2"/>
      <c r="H6954" s="2"/>
    </row>
    <row r="6955" spans="2:8">
      <c r="B6955" s="2" t="s">
        <v>7400</v>
      </c>
      <c r="C6955" s="2">
        <v>37</v>
      </c>
      <c r="D6955" s="2" t="s">
        <v>450</v>
      </c>
      <c r="E6955" s="2"/>
      <c r="F6955" s="2"/>
      <c r="G6955" s="2"/>
      <c r="H6955" s="2"/>
    </row>
    <row r="6956" spans="2:8">
      <c r="B6956" s="2" t="s">
        <v>7401</v>
      </c>
      <c r="C6956" s="2">
        <v>36</v>
      </c>
      <c r="D6956" s="2" t="s">
        <v>450</v>
      </c>
      <c r="E6956" s="2"/>
      <c r="F6956" s="2"/>
      <c r="G6956" s="2"/>
      <c r="H6956" s="2"/>
    </row>
    <row r="6957" spans="2:8">
      <c r="B6957" s="2" t="s">
        <v>7402</v>
      </c>
      <c r="C6957" s="2">
        <v>23</v>
      </c>
      <c r="D6957" s="2" t="s">
        <v>450</v>
      </c>
      <c r="E6957" s="2"/>
      <c r="F6957" s="2"/>
      <c r="G6957" s="2"/>
      <c r="H6957" s="2"/>
    </row>
    <row r="6958" spans="2:8">
      <c r="B6958" s="2" t="s">
        <v>7403</v>
      </c>
      <c r="C6958" s="2">
        <v>35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35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37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39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43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39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40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41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40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39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36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28</v>
      </c>
      <c r="D6969" s="2" t="s">
        <v>450</v>
      </c>
      <c r="E6969" s="2"/>
      <c r="F6969" s="2"/>
      <c r="G6969" s="2"/>
      <c r="H6969" s="2"/>
    </row>
    <row r="6970" spans="2:8">
      <c r="B6970" s="2" t="s">
        <v>7415</v>
      </c>
      <c r="C6970" s="2">
        <v>29</v>
      </c>
      <c r="D6970" s="2" t="s">
        <v>450</v>
      </c>
      <c r="E6970" s="2"/>
      <c r="F6970" s="2"/>
      <c r="G6970" s="2"/>
      <c r="H6970" s="2"/>
    </row>
    <row r="6971" spans="2:8">
      <c r="B6971" s="2" t="s">
        <v>7416</v>
      </c>
      <c r="C6971" s="2">
        <v>31</v>
      </c>
      <c r="D6971" s="2" t="s">
        <v>450</v>
      </c>
      <c r="E6971" s="2"/>
      <c r="F6971" s="2"/>
      <c r="G6971" s="2"/>
      <c r="H6971" s="2"/>
    </row>
    <row r="6972" spans="2:8">
      <c r="B6972" s="2" t="s">
        <v>7417</v>
      </c>
      <c r="C6972" s="2">
        <v>32</v>
      </c>
      <c r="D6972" s="2" t="s">
        <v>450</v>
      </c>
      <c r="E6972" s="2"/>
      <c r="F6972" s="2"/>
      <c r="G6972" s="2"/>
      <c r="H6972" s="2"/>
    </row>
    <row r="6973" spans="2:8">
      <c r="B6973" s="2" t="s">
        <v>7418</v>
      </c>
      <c r="C6973" s="2">
        <v>32</v>
      </c>
      <c r="D6973" s="2" t="s">
        <v>450</v>
      </c>
      <c r="E6973" s="2"/>
      <c r="F6973" s="2"/>
      <c r="G6973" s="2"/>
      <c r="H6973" s="2"/>
    </row>
    <row r="6974" spans="2:8">
      <c r="B6974" s="2" t="s">
        <v>7419</v>
      </c>
      <c r="C6974" s="2">
        <v>31</v>
      </c>
      <c r="D6974" s="2" t="s">
        <v>450</v>
      </c>
      <c r="E6974" s="2"/>
      <c r="F6974" s="2"/>
      <c r="G6974" s="2"/>
      <c r="H6974" s="2"/>
    </row>
    <row r="6975" spans="2:8">
      <c r="B6975" s="2" t="s">
        <v>7420</v>
      </c>
      <c r="C6975" s="2">
        <v>31</v>
      </c>
      <c r="D6975" s="2" t="s">
        <v>450</v>
      </c>
      <c r="E6975" s="2"/>
      <c r="F6975" s="2"/>
      <c r="G6975" s="2"/>
      <c r="H6975" s="2"/>
    </row>
    <row r="6976" spans="2:8">
      <c r="B6976" s="2" t="s">
        <v>7421</v>
      </c>
      <c r="C6976" s="2">
        <v>30</v>
      </c>
      <c r="D6976" s="2" t="s">
        <v>450</v>
      </c>
      <c r="E6976" s="2"/>
      <c r="F6976" s="2"/>
      <c r="G6976" s="2"/>
      <c r="H6976" s="2"/>
    </row>
    <row r="6977" spans="2:8">
      <c r="B6977" s="2" t="s">
        <v>7422</v>
      </c>
      <c r="C6977" s="2">
        <v>34</v>
      </c>
      <c r="D6977" s="2" t="s">
        <v>450</v>
      </c>
      <c r="E6977" s="2"/>
      <c r="F6977" s="2"/>
      <c r="G6977" s="2"/>
      <c r="H6977" s="2"/>
    </row>
    <row r="6978" spans="2:8">
      <c r="B6978" s="2" t="s">
        <v>7423</v>
      </c>
      <c r="C6978" s="2">
        <v>34</v>
      </c>
      <c r="D6978" s="2" t="s">
        <v>450</v>
      </c>
      <c r="E6978" s="2"/>
      <c r="F6978" s="2"/>
      <c r="G6978" s="2"/>
      <c r="H6978" s="2"/>
    </row>
    <row r="6979" spans="2:8">
      <c r="B6979" s="2" t="s">
        <v>7424</v>
      </c>
      <c r="C6979" s="2">
        <v>36</v>
      </c>
      <c r="D6979" s="2" t="s">
        <v>450</v>
      </c>
      <c r="E6979" s="2"/>
      <c r="F6979" s="2"/>
      <c r="G6979" s="2"/>
      <c r="H6979" s="2"/>
    </row>
    <row r="6980" spans="2:8">
      <c r="B6980" s="2" t="s">
        <v>7425</v>
      </c>
      <c r="C6980" s="2">
        <v>35</v>
      </c>
      <c r="D6980" s="2" t="s">
        <v>450</v>
      </c>
      <c r="E6980" s="2"/>
      <c r="F6980" s="2"/>
      <c r="G6980" s="2"/>
      <c r="H6980" s="2"/>
    </row>
    <row r="6981" spans="2:8">
      <c r="B6981" s="2" t="s">
        <v>7426</v>
      </c>
      <c r="C6981" s="2">
        <v>35</v>
      </c>
      <c r="D6981" s="2" t="s">
        <v>450</v>
      </c>
      <c r="E6981" s="2"/>
      <c r="F6981" s="2"/>
      <c r="G6981" s="2"/>
      <c r="H6981" s="2"/>
    </row>
    <row r="6982" spans="2:8">
      <c r="B6982" s="2" t="s">
        <v>7427</v>
      </c>
      <c r="C6982" s="2">
        <v>34</v>
      </c>
      <c r="D6982" s="2" t="s">
        <v>450</v>
      </c>
      <c r="E6982" s="2"/>
      <c r="F6982" s="2"/>
      <c r="G6982" s="2"/>
      <c r="H6982" s="2"/>
    </row>
    <row r="6983" spans="2:8">
      <c r="B6983" s="2" t="s">
        <v>7428</v>
      </c>
      <c r="C6983" s="2">
        <v>48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47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47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46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33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33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31</v>
      </c>
      <c r="D6993" s="2" t="s">
        <v>450</v>
      </c>
      <c r="E6993" s="2"/>
      <c r="F6993" s="2"/>
      <c r="G6993" s="2"/>
      <c r="H6993" s="2"/>
    </row>
    <row r="6994" spans="2:8">
      <c r="B6994" s="2" t="s">
        <v>7439</v>
      </c>
      <c r="C6994" s="2">
        <v>30</v>
      </c>
      <c r="D6994" s="2" t="s">
        <v>450</v>
      </c>
      <c r="E6994" s="2"/>
      <c r="F6994" s="2"/>
      <c r="G6994" s="2"/>
      <c r="H6994" s="2"/>
    </row>
    <row r="6995" spans="2:8">
      <c r="B6995" s="2" t="s">
        <v>7440</v>
      </c>
      <c r="C6995" s="2">
        <v>29</v>
      </c>
      <c r="D6995" s="2" t="s">
        <v>450</v>
      </c>
      <c r="E6995" s="2"/>
      <c r="F6995" s="2"/>
      <c r="G6995" s="2"/>
      <c r="H6995" s="2"/>
    </row>
    <row r="6996" spans="2:8">
      <c r="B6996" s="2" t="s">
        <v>7441</v>
      </c>
      <c r="C6996" s="2">
        <v>31</v>
      </c>
      <c r="D6996" s="2" t="s">
        <v>450</v>
      </c>
      <c r="E6996" s="2"/>
      <c r="F6996" s="2"/>
      <c r="G6996" s="2"/>
      <c r="H6996" s="2"/>
    </row>
    <row r="6997" spans="2:8">
      <c r="B6997" s="2" t="s">
        <v>7442</v>
      </c>
      <c r="C6997" s="2">
        <v>30</v>
      </c>
      <c r="D6997" s="2" t="s">
        <v>450</v>
      </c>
      <c r="E6997" s="2"/>
      <c r="F6997" s="2"/>
      <c r="G6997" s="2"/>
      <c r="H6997" s="2"/>
    </row>
    <row r="6998" spans="2:8">
      <c r="B6998" s="2" t="s">
        <v>7443</v>
      </c>
      <c r="C6998" s="2">
        <v>29</v>
      </c>
      <c r="D6998" s="2" t="s">
        <v>450</v>
      </c>
      <c r="E6998" s="2"/>
      <c r="F6998" s="2"/>
      <c r="G6998" s="2"/>
      <c r="H6998" s="2"/>
    </row>
    <row r="6999" spans="2:8">
      <c r="B6999" s="2" t="s">
        <v>7444</v>
      </c>
      <c r="C6999" s="2">
        <v>34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35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37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10</v>
      </c>
      <c r="D7003" s="2" t="s">
        <v>450</v>
      </c>
      <c r="E7003" s="2"/>
      <c r="F7003" s="2"/>
      <c r="G7003" s="2"/>
      <c r="H7003" s="2"/>
    </row>
    <row r="7004" spans="2:8">
      <c r="B7004" s="2" t="s">
        <v>7449</v>
      </c>
      <c r="C7004" s="2">
        <v>15</v>
      </c>
      <c r="D7004" s="2" t="s">
        <v>450</v>
      </c>
      <c r="E7004" s="2"/>
      <c r="F7004" s="2"/>
      <c r="G7004" s="2"/>
      <c r="H7004" s="2"/>
    </row>
    <row r="7005" spans="2:8">
      <c r="B7005" s="2" t="s">
        <v>7450</v>
      </c>
      <c r="C7005" s="2">
        <v>17</v>
      </c>
      <c r="D7005" s="2" t="s">
        <v>450</v>
      </c>
      <c r="E7005" s="2"/>
      <c r="F7005" s="2"/>
      <c r="G7005" s="2"/>
      <c r="H7005" s="2"/>
    </row>
    <row r="7006" spans="2:8">
      <c r="B7006" s="2" t="s">
        <v>7451</v>
      </c>
      <c r="C7006" s="2">
        <v>21</v>
      </c>
      <c r="D7006" s="2" t="s">
        <v>450</v>
      </c>
      <c r="E7006" s="2"/>
      <c r="F7006" s="2"/>
      <c r="G7006" s="2"/>
      <c r="H7006" s="2"/>
    </row>
    <row r="7007" spans="2:8">
      <c r="B7007" s="2" t="s">
        <v>7452</v>
      </c>
      <c r="C7007" s="2">
        <v>27</v>
      </c>
      <c r="D7007" s="2" t="s">
        <v>450</v>
      </c>
      <c r="E7007" s="2"/>
      <c r="F7007" s="2"/>
      <c r="G7007" s="2"/>
      <c r="H7007" s="2"/>
    </row>
    <row r="7008" spans="2:8">
      <c r="B7008" s="2" t="s">
        <v>7453</v>
      </c>
      <c r="C7008" s="2">
        <v>28</v>
      </c>
      <c r="D7008" s="2" t="s">
        <v>450</v>
      </c>
      <c r="E7008" s="2"/>
      <c r="F7008" s="2"/>
      <c r="G7008" s="2"/>
      <c r="H7008" s="2"/>
    </row>
    <row r="7009" spans="2:8">
      <c r="B7009" s="2" t="s">
        <v>7454</v>
      </c>
      <c r="C7009" s="2">
        <v>27</v>
      </c>
      <c r="D7009" s="2" t="s">
        <v>450</v>
      </c>
      <c r="E7009" s="2"/>
      <c r="F7009" s="2"/>
      <c r="G7009" s="2"/>
      <c r="H7009" s="2"/>
    </row>
    <row r="7010" spans="2:8">
      <c r="B7010" s="2" t="s">
        <v>7455</v>
      </c>
      <c r="C7010" s="2">
        <v>25</v>
      </c>
      <c r="D7010" s="2" t="s">
        <v>450</v>
      </c>
      <c r="E7010" s="2"/>
      <c r="F7010" s="2"/>
      <c r="G7010" s="2"/>
      <c r="H7010" s="2"/>
    </row>
    <row r="7011" spans="2:8">
      <c r="B7011" s="2" t="s">
        <v>7456</v>
      </c>
      <c r="C7011" s="2">
        <v>25</v>
      </c>
      <c r="D7011" s="2" t="s">
        <v>450</v>
      </c>
      <c r="E7011" s="2"/>
      <c r="F7011" s="2"/>
      <c r="G7011" s="2"/>
      <c r="H7011" s="2"/>
    </row>
    <row r="7012" spans="2:8">
      <c r="B7012" s="2" t="s">
        <v>7457</v>
      </c>
      <c r="C7012" s="2">
        <v>26</v>
      </c>
      <c r="D7012" s="2" t="s">
        <v>450</v>
      </c>
      <c r="E7012" s="2"/>
      <c r="F7012" s="2"/>
      <c r="G7012" s="2"/>
      <c r="H7012" s="2"/>
    </row>
    <row r="7013" spans="2:8">
      <c r="B7013" s="2" t="s">
        <v>7458</v>
      </c>
      <c r="C7013" s="2">
        <v>23</v>
      </c>
      <c r="D7013" s="2" t="s">
        <v>450</v>
      </c>
      <c r="E7013" s="2"/>
      <c r="F7013" s="2"/>
      <c r="G7013" s="2"/>
      <c r="H7013" s="2"/>
    </row>
    <row r="7014" spans="2:8">
      <c r="B7014" s="2" t="s">
        <v>7459</v>
      </c>
      <c r="C7014" s="2">
        <v>18</v>
      </c>
      <c r="D7014" s="2" t="s">
        <v>450</v>
      </c>
      <c r="E7014" s="2"/>
      <c r="F7014" s="2"/>
      <c r="G7014" s="2"/>
      <c r="H7014" s="2"/>
    </row>
    <row r="7015" spans="2:8">
      <c r="B7015" s="2" t="s">
        <v>7460</v>
      </c>
      <c r="C7015" s="2">
        <v>15</v>
      </c>
      <c r="D7015" s="2" t="s">
        <v>450</v>
      </c>
      <c r="E7015" s="2"/>
      <c r="F7015" s="2"/>
      <c r="G7015" s="2"/>
      <c r="H7015" s="2"/>
    </row>
    <row r="7016" spans="2:8">
      <c r="B7016" s="2" t="s">
        <v>7461</v>
      </c>
      <c r="C7016" s="2">
        <v>13</v>
      </c>
      <c r="D7016" s="2" t="s">
        <v>450</v>
      </c>
      <c r="E7016" s="2"/>
      <c r="F7016" s="2"/>
      <c r="G7016" s="2"/>
      <c r="H7016" s="2"/>
    </row>
    <row r="7017" spans="2:8">
      <c r="B7017" s="2" t="s">
        <v>7462</v>
      </c>
      <c r="C7017" s="2">
        <v>10</v>
      </c>
      <c r="D7017" s="2" t="s">
        <v>450</v>
      </c>
      <c r="E7017" s="2"/>
      <c r="F7017" s="2"/>
      <c r="G7017" s="2"/>
      <c r="H7017" s="2"/>
    </row>
    <row r="7018" spans="2:8">
      <c r="B7018" s="2" t="s">
        <v>7463</v>
      </c>
      <c r="C7018" s="2">
        <v>6</v>
      </c>
      <c r="D7018" s="2" t="s">
        <v>450</v>
      </c>
      <c r="E7018" s="2"/>
      <c r="F7018" s="2"/>
      <c r="G7018" s="2"/>
      <c r="H7018" s="2"/>
    </row>
    <row r="7019" spans="2:8">
      <c r="B7019" s="2" t="s">
        <v>7464</v>
      </c>
      <c r="C7019" s="2">
        <v>37</v>
      </c>
      <c r="D7019" s="2" t="s">
        <v>450</v>
      </c>
      <c r="E7019" s="2"/>
      <c r="F7019" s="2"/>
      <c r="G7019" s="2"/>
      <c r="H7019" s="2"/>
    </row>
    <row r="7020" spans="2:8">
      <c r="B7020" s="2" t="s">
        <v>7465</v>
      </c>
      <c r="C7020" s="2">
        <v>38</v>
      </c>
      <c r="D7020" s="2" t="s">
        <v>450</v>
      </c>
      <c r="E7020" s="2"/>
      <c r="F7020" s="2"/>
      <c r="G7020" s="2"/>
      <c r="H7020" s="2"/>
    </row>
    <row r="7021" spans="2:8">
      <c r="B7021" s="2" t="s">
        <v>7466</v>
      </c>
      <c r="C7021" s="2">
        <v>37</v>
      </c>
      <c r="D7021" s="2" t="s">
        <v>450</v>
      </c>
      <c r="E7021" s="2"/>
      <c r="F7021" s="2"/>
      <c r="G7021" s="2"/>
      <c r="H7021" s="2"/>
    </row>
    <row r="7022" spans="2:8">
      <c r="B7022" s="2" t="s">
        <v>7467</v>
      </c>
      <c r="C7022" s="2">
        <v>36</v>
      </c>
      <c r="D7022" s="2" t="s">
        <v>450</v>
      </c>
      <c r="E7022" s="2"/>
      <c r="F7022" s="2"/>
      <c r="G7022" s="2"/>
      <c r="H7022" s="2"/>
    </row>
    <row r="7023" spans="2:8">
      <c r="B7023" s="2" t="s">
        <v>7468</v>
      </c>
      <c r="C7023" s="2">
        <v>41</v>
      </c>
      <c r="D7023" s="2" t="s">
        <v>450</v>
      </c>
      <c r="E7023" s="2"/>
      <c r="F7023" s="2"/>
      <c r="G7023" s="2"/>
      <c r="H7023" s="2"/>
    </row>
    <row r="7024" spans="2:8">
      <c r="B7024" s="2" t="s">
        <v>7469</v>
      </c>
      <c r="C7024" s="2">
        <v>43</v>
      </c>
      <c r="D7024" s="2" t="s">
        <v>450</v>
      </c>
      <c r="E7024" s="2"/>
      <c r="F7024" s="2"/>
      <c r="G7024" s="2"/>
      <c r="H7024" s="2"/>
    </row>
    <row r="7025" spans="2:8">
      <c r="B7025" s="2" t="s">
        <v>7470</v>
      </c>
      <c r="C7025" s="2">
        <v>43</v>
      </c>
      <c r="D7025" s="2" t="s">
        <v>450</v>
      </c>
      <c r="E7025" s="2"/>
      <c r="F7025" s="2"/>
      <c r="G7025" s="2"/>
      <c r="H7025" s="2"/>
    </row>
    <row r="7026" spans="2:8">
      <c r="B7026" s="2" t="s">
        <v>7471</v>
      </c>
      <c r="C7026" s="2">
        <v>32</v>
      </c>
      <c r="D7026" s="2" t="s">
        <v>450</v>
      </c>
      <c r="E7026" s="2"/>
      <c r="F7026" s="2"/>
      <c r="G7026" s="2"/>
      <c r="H7026" s="2"/>
    </row>
    <row r="7027" spans="2:8">
      <c r="B7027" s="2" t="s">
        <v>7472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32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20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21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34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23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16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10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26</v>
      </c>
      <c r="D7040" s="2" t="s">
        <v>450</v>
      </c>
      <c r="E7040" s="2"/>
      <c r="F7040" s="2"/>
      <c r="G7040" s="2"/>
      <c r="H7040" s="2"/>
    </row>
    <row r="7041" spans="2:8">
      <c r="B7041" s="2" t="s">
        <v>7486</v>
      </c>
      <c r="C7041" s="2">
        <v>25</v>
      </c>
      <c r="D7041" s="2" t="s">
        <v>450</v>
      </c>
      <c r="E7041" s="2"/>
      <c r="F7041" s="2"/>
      <c r="G7041" s="2"/>
      <c r="H7041" s="2"/>
    </row>
    <row r="7042" spans="2:8">
      <c r="B7042" s="2" t="s">
        <v>7487</v>
      </c>
      <c r="C7042" s="2">
        <v>24</v>
      </c>
      <c r="D7042" s="2" t="s">
        <v>450</v>
      </c>
      <c r="E7042" s="2"/>
      <c r="F7042" s="2"/>
      <c r="G7042" s="2"/>
      <c r="H7042" s="2"/>
    </row>
    <row r="7043" spans="2:8">
      <c r="B7043" s="2" t="s">
        <v>7488</v>
      </c>
      <c r="C7043" s="2">
        <v>29</v>
      </c>
      <c r="D7043" s="2" t="s">
        <v>450</v>
      </c>
      <c r="E7043" s="2"/>
      <c r="F7043" s="2"/>
      <c r="G7043" s="2"/>
      <c r="H7043" s="2"/>
    </row>
    <row r="7044" spans="2:8">
      <c r="B7044" s="2" t="s">
        <v>7489</v>
      </c>
      <c r="C7044" s="2">
        <v>40</v>
      </c>
      <c r="D7044" s="2" t="s">
        <v>450</v>
      </c>
      <c r="E7044" s="2"/>
      <c r="F7044" s="2"/>
      <c r="G7044" s="2"/>
      <c r="H7044" s="2"/>
    </row>
    <row r="7045" spans="2:8">
      <c r="B7045" s="2" t="s">
        <v>7490</v>
      </c>
      <c r="C7045" s="2">
        <v>46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40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34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34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19</v>
      </c>
      <c r="D7049" s="2" t="s">
        <v>450</v>
      </c>
      <c r="E7049" s="2"/>
      <c r="F7049" s="2"/>
      <c r="G7049" s="2"/>
      <c r="H7049" s="2"/>
    </row>
    <row r="7050" spans="2:8">
      <c r="B7050" s="2" t="s">
        <v>7495</v>
      </c>
      <c r="C7050" s="2">
        <v>18</v>
      </c>
      <c r="D7050" s="2" t="s">
        <v>450</v>
      </c>
      <c r="E7050" s="2"/>
      <c r="F7050" s="2"/>
      <c r="G7050" s="2"/>
      <c r="H7050" s="2"/>
    </row>
    <row r="7051" spans="2:8">
      <c r="B7051" s="2" t="s">
        <v>7496</v>
      </c>
      <c r="C7051" s="2">
        <v>17</v>
      </c>
      <c r="D7051" s="2" t="s">
        <v>450</v>
      </c>
      <c r="E7051" s="2"/>
      <c r="F7051" s="2"/>
      <c r="G7051" s="2"/>
      <c r="H7051" s="2"/>
    </row>
    <row r="7052" spans="2:8">
      <c r="B7052" s="2" t="s">
        <v>7497</v>
      </c>
      <c r="C7052" s="2">
        <v>16</v>
      </c>
      <c r="D7052" s="2" t="s">
        <v>450</v>
      </c>
      <c r="E7052" s="2"/>
      <c r="F7052" s="2"/>
      <c r="G7052" s="2"/>
      <c r="H7052" s="2"/>
    </row>
    <row r="7053" spans="2:8">
      <c r="B7053" s="2" t="s">
        <v>7498</v>
      </c>
      <c r="C7053" s="2">
        <v>22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31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21</v>
      </c>
      <c r="D7057" s="2" t="s">
        <v>450</v>
      </c>
      <c r="E7057" s="2"/>
      <c r="F7057" s="2"/>
      <c r="G7057" s="2"/>
      <c r="H7057" s="2"/>
    </row>
    <row r="7058" spans="2:8">
      <c r="B7058" s="2" t="s">
        <v>7503</v>
      </c>
      <c r="C7058" s="2">
        <v>42</v>
      </c>
      <c r="D7058" s="2" t="s">
        <v>450</v>
      </c>
      <c r="E7058" s="2"/>
      <c r="F7058" s="2"/>
      <c r="G7058" s="2"/>
      <c r="H7058" s="2"/>
    </row>
    <row r="7059" spans="2:8">
      <c r="B7059" s="2" t="s">
        <v>7504</v>
      </c>
      <c r="C7059" s="2">
        <v>46</v>
      </c>
      <c r="D7059" s="2" t="s">
        <v>450</v>
      </c>
      <c r="E7059" s="2"/>
      <c r="F7059" s="2"/>
      <c r="G7059" s="2"/>
      <c r="H7059" s="2"/>
    </row>
    <row r="7060" spans="2:8">
      <c r="B7060" s="2" t="s">
        <v>7505</v>
      </c>
      <c r="C7060" s="2">
        <v>46</v>
      </c>
      <c r="D7060" s="2" t="s">
        <v>450</v>
      </c>
      <c r="E7060" s="2"/>
      <c r="F7060" s="2"/>
      <c r="G7060" s="2"/>
      <c r="H7060" s="2"/>
    </row>
    <row r="7061" spans="2:8">
      <c r="B7061" s="2" t="s">
        <v>7506</v>
      </c>
      <c r="C7061" s="2">
        <v>44</v>
      </c>
      <c r="D7061" s="2" t="s">
        <v>450</v>
      </c>
      <c r="E7061" s="2"/>
      <c r="F7061" s="2"/>
      <c r="G7061" s="2"/>
      <c r="H7061" s="2"/>
    </row>
    <row r="7062" spans="2:8">
      <c r="B7062" s="2" t="s">
        <v>7507</v>
      </c>
      <c r="C7062" s="2">
        <v>37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41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19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14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13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39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25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24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26</v>
      </c>
      <c r="D7073" s="2" t="s">
        <v>450</v>
      </c>
      <c r="E7073" s="2"/>
      <c r="F7073" s="2"/>
      <c r="G7073" s="2"/>
      <c r="H7073" s="2"/>
    </row>
    <row r="7074" spans="2:8">
      <c r="B7074" s="2" t="s">
        <v>7519</v>
      </c>
      <c r="C7074" s="2">
        <v>20</v>
      </c>
      <c r="D7074" s="2" t="s">
        <v>450</v>
      </c>
      <c r="E7074" s="2"/>
      <c r="F7074" s="2"/>
      <c r="G7074" s="2"/>
      <c r="H7074" s="2"/>
    </row>
    <row r="7075" spans="2:8">
      <c r="B7075" s="2" t="s">
        <v>7520</v>
      </c>
      <c r="C7075" s="2">
        <v>18</v>
      </c>
      <c r="D7075" s="2" t="s">
        <v>450</v>
      </c>
      <c r="E7075" s="2"/>
      <c r="F7075" s="2"/>
      <c r="G7075" s="2"/>
      <c r="H7075" s="2"/>
    </row>
    <row r="7076" spans="2:8">
      <c r="B7076" s="2" t="s">
        <v>7521</v>
      </c>
      <c r="C7076" s="2">
        <v>21</v>
      </c>
      <c r="D7076" s="2" t="s">
        <v>450</v>
      </c>
      <c r="E7076" s="2"/>
      <c r="F7076" s="2"/>
      <c r="G7076" s="2"/>
      <c r="H7076" s="2"/>
    </row>
    <row r="7077" spans="2:8">
      <c r="B7077" s="2" t="s">
        <v>7522</v>
      </c>
      <c r="C7077" s="2">
        <v>27</v>
      </c>
      <c r="D7077" s="2" t="s">
        <v>450</v>
      </c>
      <c r="E7077" s="2"/>
      <c r="F7077" s="2"/>
      <c r="G7077" s="2"/>
      <c r="H7077" s="2"/>
    </row>
    <row r="7078" spans="2:8">
      <c r="B7078" s="2" t="s">
        <v>7523</v>
      </c>
      <c r="C7078" s="2">
        <v>18</v>
      </c>
      <c r="D7078" s="2" t="s">
        <v>450</v>
      </c>
      <c r="E7078" s="2"/>
      <c r="F7078" s="2"/>
      <c r="G7078" s="2"/>
      <c r="H7078" s="2"/>
    </row>
    <row r="7079" spans="2:8">
      <c r="B7079" s="2" t="s">
        <v>7524</v>
      </c>
      <c r="C7079" s="2">
        <v>17</v>
      </c>
      <c r="D7079" s="2" t="s">
        <v>450</v>
      </c>
      <c r="E7079" s="2"/>
      <c r="F7079" s="2"/>
      <c r="G7079" s="2"/>
      <c r="H7079" s="2"/>
    </row>
    <row r="7080" spans="2:8">
      <c r="B7080" s="2" t="s">
        <v>7525</v>
      </c>
      <c r="C7080" s="2">
        <v>20</v>
      </c>
      <c r="D7080" s="2" t="s">
        <v>450</v>
      </c>
      <c r="E7080" s="2"/>
      <c r="F7080" s="2"/>
      <c r="G7080" s="2"/>
      <c r="H7080" s="2"/>
    </row>
    <row r="7081" spans="2:8">
      <c r="B7081" s="2" t="s">
        <v>7526</v>
      </c>
      <c r="C7081" s="2">
        <v>22</v>
      </c>
      <c r="D7081" s="2" t="s">
        <v>450</v>
      </c>
      <c r="E7081" s="2"/>
      <c r="F7081" s="2"/>
      <c r="G7081" s="2"/>
      <c r="H7081" s="2"/>
    </row>
    <row r="7082" spans="2:8">
      <c r="B7082" s="2" t="s">
        <v>7527</v>
      </c>
      <c r="C7082" s="2">
        <v>27</v>
      </c>
      <c r="D7082" s="2" t="s">
        <v>450</v>
      </c>
      <c r="E7082" s="2"/>
      <c r="F7082" s="2"/>
      <c r="G7082" s="2"/>
      <c r="H7082" s="2"/>
    </row>
    <row r="7083" spans="2:8">
      <c r="B7083" s="2" t="s">
        <v>7528</v>
      </c>
      <c r="C7083" s="2">
        <v>33</v>
      </c>
      <c r="D7083" s="2" t="s">
        <v>450</v>
      </c>
      <c r="E7083" s="2"/>
      <c r="F7083" s="2"/>
      <c r="G7083" s="2"/>
      <c r="H7083" s="2"/>
    </row>
    <row r="7084" spans="2:8">
      <c r="B7084" s="2" t="s">
        <v>7529</v>
      </c>
      <c r="C7084" s="2">
        <v>35</v>
      </c>
      <c r="D7084" s="2" t="s">
        <v>450</v>
      </c>
      <c r="E7084" s="2"/>
      <c r="F7084" s="2"/>
      <c r="G7084" s="2"/>
      <c r="H7084" s="2"/>
    </row>
    <row r="7085" spans="2:8">
      <c r="B7085" s="2" t="s">
        <v>7530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24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28</v>
      </c>
      <c r="D7091" s="2" t="s">
        <v>450</v>
      </c>
      <c r="E7091" s="2"/>
      <c r="F7091" s="2"/>
      <c r="G7091" s="2"/>
      <c r="H7091" s="2"/>
    </row>
    <row r="7092" spans="2:8">
      <c r="B7092" s="2" t="s">
        <v>7537</v>
      </c>
      <c r="C7092" s="2">
        <v>28</v>
      </c>
      <c r="D7092" s="2" t="s">
        <v>450</v>
      </c>
      <c r="E7092" s="2"/>
      <c r="F7092" s="2"/>
      <c r="G7092" s="2"/>
      <c r="H7092" s="2"/>
    </row>
    <row r="7093" spans="2:8">
      <c r="B7093" s="2" t="s">
        <v>7538</v>
      </c>
      <c r="C7093" s="2">
        <v>29</v>
      </c>
      <c r="D7093" s="2" t="s">
        <v>450</v>
      </c>
      <c r="E7093" s="2"/>
      <c r="F7093" s="2"/>
      <c r="G7093" s="2"/>
      <c r="H7093" s="2"/>
    </row>
    <row r="7094" spans="2:8">
      <c r="B7094" s="2" t="s">
        <v>7539</v>
      </c>
      <c r="C7094" s="2">
        <v>29</v>
      </c>
      <c r="D7094" s="2" t="s">
        <v>450</v>
      </c>
      <c r="E7094" s="2"/>
      <c r="F7094" s="2"/>
      <c r="G7094" s="2"/>
      <c r="H7094" s="2"/>
    </row>
    <row r="7095" spans="2:8">
      <c r="B7095" s="2" t="s">
        <v>7540</v>
      </c>
      <c r="C7095" s="2">
        <v>38</v>
      </c>
      <c r="D7095" s="2" t="s">
        <v>450</v>
      </c>
      <c r="E7095" s="2"/>
      <c r="F7095" s="2"/>
      <c r="G7095" s="2"/>
      <c r="H7095" s="2"/>
    </row>
    <row r="7096" spans="2:8">
      <c r="B7096" s="2" t="s">
        <v>7541</v>
      </c>
      <c r="C7096" s="2">
        <v>38</v>
      </c>
      <c r="D7096" s="2" t="s">
        <v>450</v>
      </c>
      <c r="E7096" s="2"/>
      <c r="F7096" s="2"/>
      <c r="G7096" s="2"/>
      <c r="H7096" s="2"/>
    </row>
    <row r="7097" spans="2:8">
      <c r="B7097" s="2" t="s">
        <v>7542</v>
      </c>
      <c r="C7097" s="2">
        <v>46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44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40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36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34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36</v>
      </c>
      <c r="D7102" s="2" t="s">
        <v>450</v>
      </c>
      <c r="E7102" s="2"/>
      <c r="F7102" s="2"/>
      <c r="G7102" s="2"/>
      <c r="H7102" s="2"/>
    </row>
    <row r="7103" spans="2:8">
      <c r="B7103" s="2" t="s">
        <v>7548</v>
      </c>
      <c r="C7103" s="2">
        <v>32</v>
      </c>
      <c r="D7103" s="2" t="s">
        <v>450</v>
      </c>
      <c r="E7103" s="2"/>
      <c r="F7103" s="2"/>
      <c r="G7103" s="2"/>
      <c r="H7103" s="2"/>
    </row>
    <row r="7104" spans="2:8">
      <c r="B7104" s="2" t="s">
        <v>7549</v>
      </c>
      <c r="C7104" s="2">
        <v>35</v>
      </c>
      <c r="D7104" s="2" t="s">
        <v>450</v>
      </c>
      <c r="E7104" s="2"/>
      <c r="F7104" s="2"/>
      <c r="G7104" s="2"/>
      <c r="H7104" s="2"/>
    </row>
    <row r="7105" spans="2:8">
      <c r="B7105" s="2" t="s">
        <v>7550</v>
      </c>
      <c r="C7105" s="2">
        <v>39</v>
      </c>
      <c r="D7105" s="2" t="s">
        <v>450</v>
      </c>
      <c r="E7105" s="2"/>
      <c r="F7105" s="2"/>
      <c r="G7105" s="2"/>
      <c r="H7105" s="2"/>
    </row>
    <row r="7106" spans="2:8">
      <c r="B7106" s="2" t="s">
        <v>7551</v>
      </c>
      <c r="C7106" s="2">
        <v>41</v>
      </c>
      <c r="D7106" s="2" t="s">
        <v>450</v>
      </c>
      <c r="E7106" s="2"/>
      <c r="F7106" s="2"/>
      <c r="G7106" s="2"/>
      <c r="H7106" s="2"/>
    </row>
    <row r="7107" spans="2:8">
      <c r="B7107" s="2" t="s">
        <v>7552</v>
      </c>
      <c r="C7107" s="2">
        <v>21</v>
      </c>
      <c r="D7107" s="2" t="s">
        <v>450</v>
      </c>
      <c r="E7107" s="2"/>
      <c r="F7107" s="2"/>
      <c r="G7107" s="2"/>
      <c r="H7107" s="2"/>
    </row>
    <row r="7108" spans="2:8">
      <c r="B7108" s="2" t="s">
        <v>7553</v>
      </c>
      <c r="C7108" s="2">
        <v>20</v>
      </c>
      <c r="D7108" s="2" t="s">
        <v>450</v>
      </c>
      <c r="E7108" s="2"/>
      <c r="F7108" s="2"/>
      <c r="G7108" s="2"/>
      <c r="H7108" s="2"/>
    </row>
    <row r="7109" spans="2:8">
      <c r="B7109" s="2" t="s">
        <v>7554</v>
      </c>
      <c r="C7109" s="2">
        <v>23</v>
      </c>
      <c r="D7109" s="2" t="s">
        <v>450</v>
      </c>
      <c r="E7109" s="2"/>
      <c r="F7109" s="2"/>
      <c r="G7109" s="2"/>
      <c r="H7109" s="2"/>
    </row>
    <row r="7110" spans="2:8">
      <c r="B7110" s="2" t="s">
        <v>7555</v>
      </c>
      <c r="C7110" s="2">
        <v>26</v>
      </c>
      <c r="D7110" s="2" t="s">
        <v>450</v>
      </c>
      <c r="E7110" s="2"/>
      <c r="F7110" s="2"/>
      <c r="G7110" s="2"/>
      <c r="H7110" s="2"/>
    </row>
    <row r="7111" spans="2:8">
      <c r="B7111" s="2" t="s">
        <v>7556</v>
      </c>
      <c r="C7111" s="2">
        <v>27</v>
      </c>
      <c r="D7111" s="2" t="s">
        <v>450</v>
      </c>
      <c r="E7111" s="2"/>
      <c r="F7111" s="2"/>
      <c r="G7111" s="2"/>
      <c r="H7111" s="2"/>
    </row>
    <row r="7112" spans="2:8">
      <c r="B7112" s="2" t="s">
        <v>7557</v>
      </c>
      <c r="C7112" s="2">
        <v>24</v>
      </c>
      <c r="D7112" s="2" t="s">
        <v>450</v>
      </c>
      <c r="E7112" s="2"/>
      <c r="F7112" s="2"/>
      <c r="G7112" s="2"/>
      <c r="H7112" s="2"/>
    </row>
    <row r="7113" spans="2:8">
      <c r="B7113" s="2" t="s">
        <v>7558</v>
      </c>
      <c r="C7113" s="2">
        <v>24</v>
      </c>
      <c r="D7113" s="2" t="s">
        <v>450</v>
      </c>
      <c r="E7113" s="2"/>
      <c r="F7113" s="2"/>
      <c r="G7113" s="2"/>
      <c r="H7113" s="2"/>
    </row>
    <row r="7114" spans="2:8">
      <c r="B7114" s="2" t="s">
        <v>7559</v>
      </c>
      <c r="C7114" s="2">
        <v>22</v>
      </c>
      <c r="D7114" s="2" t="s">
        <v>450</v>
      </c>
      <c r="E7114" s="2"/>
      <c r="F7114" s="2"/>
      <c r="G7114" s="2"/>
      <c r="H7114" s="2"/>
    </row>
    <row r="7115" spans="2:8">
      <c r="B7115" s="2" t="s">
        <v>7560</v>
      </c>
      <c r="C7115" s="2">
        <v>15</v>
      </c>
      <c r="D7115" s="2" t="s">
        <v>450</v>
      </c>
      <c r="E7115" s="2"/>
      <c r="F7115" s="2"/>
      <c r="G7115" s="2"/>
      <c r="H7115" s="2"/>
    </row>
    <row r="7116" spans="2:8">
      <c r="B7116" s="2" t="s">
        <v>7561</v>
      </c>
      <c r="C7116" s="2">
        <v>18</v>
      </c>
      <c r="D7116" s="2" t="s">
        <v>450</v>
      </c>
      <c r="E7116" s="2"/>
      <c r="F7116" s="2"/>
      <c r="G7116" s="2"/>
      <c r="H7116" s="2"/>
    </row>
    <row r="7117" spans="2:8">
      <c r="B7117" s="2" t="s">
        <v>7562</v>
      </c>
      <c r="C7117" s="2">
        <v>25</v>
      </c>
      <c r="D7117" s="2" t="s">
        <v>450</v>
      </c>
      <c r="E7117" s="2"/>
      <c r="F7117" s="2"/>
      <c r="G7117" s="2"/>
      <c r="H7117" s="2"/>
    </row>
    <row r="7118" spans="2:8">
      <c r="B7118" s="2" t="s">
        <v>7563</v>
      </c>
      <c r="C7118" s="2">
        <v>35</v>
      </c>
      <c r="D7118" s="2" t="s">
        <v>450</v>
      </c>
      <c r="E7118" s="2"/>
      <c r="F7118" s="2"/>
      <c r="G7118" s="2"/>
      <c r="H7118" s="2"/>
    </row>
    <row r="7119" spans="2:8">
      <c r="B7119" s="2" t="s">
        <v>7564</v>
      </c>
      <c r="C7119" s="2">
        <v>40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37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23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13</v>
      </c>
      <c r="D7125" s="2" t="s">
        <v>450</v>
      </c>
      <c r="E7125" s="2"/>
      <c r="F7125" s="2"/>
      <c r="G7125" s="2"/>
      <c r="H7125" s="2"/>
    </row>
    <row r="7126" spans="2:8">
      <c r="B7126" s="2" t="s">
        <v>7571</v>
      </c>
      <c r="C7126" s="2">
        <v>11</v>
      </c>
      <c r="D7126" s="2" t="s">
        <v>450</v>
      </c>
      <c r="E7126" s="2"/>
      <c r="F7126" s="2"/>
      <c r="G7126" s="2"/>
      <c r="H7126" s="2"/>
    </row>
    <row r="7127" spans="2:8">
      <c r="B7127" s="2" t="s">
        <v>7572</v>
      </c>
      <c r="C7127" s="2">
        <v>10</v>
      </c>
      <c r="D7127" s="2" t="s">
        <v>450</v>
      </c>
      <c r="E7127" s="2"/>
      <c r="F7127" s="2"/>
      <c r="G7127" s="2"/>
      <c r="H7127" s="2"/>
    </row>
    <row r="7128" spans="2:8">
      <c r="B7128" s="2" t="s">
        <v>7573</v>
      </c>
      <c r="C7128" s="2">
        <v>9</v>
      </c>
      <c r="D7128" s="2" t="s">
        <v>450</v>
      </c>
      <c r="E7128" s="2"/>
      <c r="F7128" s="2"/>
      <c r="G7128" s="2"/>
      <c r="H7128" s="2"/>
    </row>
    <row r="7129" spans="2:8">
      <c r="B7129" s="2" t="s">
        <v>7574</v>
      </c>
      <c r="C7129" s="2">
        <v>11</v>
      </c>
      <c r="D7129" s="2" t="s">
        <v>450</v>
      </c>
      <c r="E7129" s="2"/>
      <c r="F7129" s="2"/>
      <c r="G7129" s="2"/>
      <c r="H7129" s="2"/>
    </row>
    <row r="7130" spans="2:8">
      <c r="B7130" s="2" t="s">
        <v>7575</v>
      </c>
      <c r="C7130" s="2">
        <v>15</v>
      </c>
      <c r="D7130" s="2" t="s">
        <v>450</v>
      </c>
      <c r="E7130" s="2"/>
      <c r="F7130" s="2"/>
      <c r="G7130" s="2"/>
      <c r="H7130" s="2"/>
    </row>
    <row r="7131" spans="2:8">
      <c r="B7131" s="2" t="s">
        <v>7576</v>
      </c>
      <c r="C7131" s="2">
        <v>15</v>
      </c>
      <c r="D7131" s="2" t="s">
        <v>450</v>
      </c>
      <c r="E7131" s="2"/>
      <c r="F7131" s="2"/>
      <c r="G7131" s="2"/>
      <c r="H7131" s="2"/>
    </row>
    <row r="7132" spans="2:8">
      <c r="B7132" s="2" t="s">
        <v>7577</v>
      </c>
      <c r="C7132" s="2">
        <v>17</v>
      </c>
      <c r="D7132" s="2" t="s">
        <v>450</v>
      </c>
      <c r="E7132" s="2"/>
      <c r="F7132" s="2"/>
      <c r="G7132" s="2"/>
      <c r="H7132" s="2"/>
    </row>
    <row r="7133" spans="2:8">
      <c r="B7133" s="2" t="s">
        <v>7578</v>
      </c>
      <c r="C7133" s="2">
        <v>22</v>
      </c>
      <c r="D7133" s="2" t="s">
        <v>450</v>
      </c>
      <c r="E7133" s="2"/>
      <c r="F7133" s="2"/>
      <c r="G7133" s="2"/>
      <c r="H7133" s="2"/>
    </row>
    <row r="7134" spans="2:8">
      <c r="B7134" s="2" t="s">
        <v>7579</v>
      </c>
      <c r="C7134" s="2">
        <v>24</v>
      </c>
      <c r="D7134" s="2" t="s">
        <v>450</v>
      </c>
      <c r="E7134" s="2"/>
      <c r="F7134" s="2"/>
      <c r="G7134" s="2"/>
      <c r="H7134" s="2"/>
    </row>
    <row r="7135" spans="2:8">
      <c r="B7135" s="2" t="s">
        <v>7580</v>
      </c>
      <c r="C7135" s="2">
        <v>25</v>
      </c>
      <c r="D7135" s="2" t="s">
        <v>450</v>
      </c>
      <c r="E7135" s="2"/>
      <c r="F7135" s="2"/>
      <c r="G7135" s="2"/>
      <c r="H7135" s="2"/>
    </row>
    <row r="7136" spans="2:8">
      <c r="B7136" s="2" t="s">
        <v>7581</v>
      </c>
      <c r="C7136" s="2">
        <v>25</v>
      </c>
      <c r="D7136" s="2" t="s">
        <v>450</v>
      </c>
      <c r="E7136" s="2"/>
      <c r="F7136" s="2"/>
      <c r="G7136" s="2"/>
      <c r="H7136" s="2"/>
    </row>
    <row r="7137" spans="2:8">
      <c r="B7137" s="2" t="s">
        <v>7582</v>
      </c>
      <c r="C7137" s="2">
        <v>37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36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17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17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40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39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35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16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7</v>
      </c>
      <c r="D7149" s="2" t="s">
        <v>450</v>
      </c>
      <c r="E7149" s="2"/>
      <c r="F7149" s="2"/>
      <c r="G7149" s="2"/>
      <c r="H7149" s="2"/>
    </row>
    <row r="7150" spans="2:8">
      <c r="B7150" s="2" t="s">
        <v>7595</v>
      </c>
      <c r="C7150" s="2">
        <v>9</v>
      </c>
      <c r="D7150" s="2" t="s">
        <v>450</v>
      </c>
      <c r="E7150" s="2"/>
      <c r="F7150" s="2"/>
      <c r="G7150" s="2"/>
      <c r="H7150" s="2"/>
    </row>
    <row r="7151" spans="2:8">
      <c r="B7151" s="2" t="s">
        <v>7596</v>
      </c>
      <c r="C7151" s="2">
        <v>14</v>
      </c>
      <c r="D7151" s="2" t="s">
        <v>450</v>
      </c>
      <c r="E7151" s="2"/>
      <c r="F7151" s="2"/>
      <c r="G7151" s="2"/>
      <c r="H7151" s="2"/>
    </row>
    <row r="7152" spans="2:8">
      <c r="B7152" s="2" t="s">
        <v>7597</v>
      </c>
      <c r="C7152" s="2">
        <v>19</v>
      </c>
      <c r="D7152" s="2" t="s">
        <v>450</v>
      </c>
      <c r="E7152" s="2"/>
      <c r="F7152" s="2"/>
      <c r="G7152" s="2"/>
      <c r="H7152" s="2"/>
    </row>
    <row r="7153" spans="2:8">
      <c r="B7153" s="2" t="s">
        <v>7598</v>
      </c>
      <c r="C7153" s="2">
        <v>23</v>
      </c>
      <c r="D7153" s="2" t="s">
        <v>450</v>
      </c>
      <c r="E7153" s="2"/>
      <c r="F7153" s="2"/>
      <c r="G7153" s="2"/>
      <c r="H7153" s="2"/>
    </row>
    <row r="7154" spans="2:8">
      <c r="B7154" s="2" t="s">
        <v>7599</v>
      </c>
      <c r="C7154" s="2">
        <v>24</v>
      </c>
      <c r="D7154" s="2" t="s">
        <v>450</v>
      </c>
      <c r="E7154" s="2"/>
      <c r="F7154" s="2"/>
      <c r="G7154" s="2"/>
      <c r="H7154" s="2"/>
    </row>
    <row r="7155" spans="2:8">
      <c r="B7155" s="2" t="s">
        <v>7600</v>
      </c>
      <c r="C7155" s="2">
        <v>26</v>
      </c>
      <c r="D7155" s="2" t="s">
        <v>450</v>
      </c>
      <c r="E7155" s="2"/>
      <c r="F7155" s="2"/>
      <c r="G7155" s="2"/>
      <c r="H7155" s="2"/>
    </row>
    <row r="7156" spans="2:8">
      <c r="B7156" s="2" t="s">
        <v>7601</v>
      </c>
      <c r="C7156" s="2">
        <v>28</v>
      </c>
      <c r="D7156" s="2" t="s">
        <v>450</v>
      </c>
      <c r="E7156" s="2"/>
      <c r="F7156" s="2"/>
      <c r="G7156" s="2"/>
      <c r="H7156" s="2"/>
    </row>
    <row r="7157" spans="2:8">
      <c r="B7157" s="2" t="s">
        <v>7602</v>
      </c>
      <c r="C7157" s="2">
        <v>20</v>
      </c>
      <c r="D7157" s="2" t="s">
        <v>450</v>
      </c>
      <c r="E7157" s="2"/>
      <c r="F7157" s="2"/>
      <c r="G7157" s="2"/>
      <c r="H7157" s="2"/>
    </row>
    <row r="7158" spans="2:8">
      <c r="B7158" s="2" t="s">
        <v>7603</v>
      </c>
      <c r="C7158" s="2">
        <v>20</v>
      </c>
      <c r="D7158" s="2" t="s">
        <v>450</v>
      </c>
      <c r="E7158" s="2"/>
      <c r="F7158" s="2"/>
      <c r="G7158" s="2"/>
      <c r="H7158" s="2"/>
    </row>
    <row r="7159" spans="2:8">
      <c r="B7159" s="2" t="s">
        <v>7604</v>
      </c>
      <c r="C7159" s="2">
        <v>23</v>
      </c>
      <c r="D7159" s="2" t="s">
        <v>450</v>
      </c>
      <c r="E7159" s="2"/>
      <c r="F7159" s="2"/>
      <c r="G7159" s="2"/>
      <c r="H7159" s="2"/>
    </row>
    <row r="7160" spans="2:8">
      <c r="B7160" s="2" t="s">
        <v>7605</v>
      </c>
      <c r="C7160" s="2">
        <v>30</v>
      </c>
      <c r="D7160" s="2" t="s">
        <v>450</v>
      </c>
      <c r="E7160" s="2"/>
      <c r="F7160" s="2"/>
      <c r="G7160" s="2"/>
      <c r="H7160" s="2"/>
    </row>
    <row r="7161" spans="2:8">
      <c r="B7161" s="2" t="s">
        <v>7606</v>
      </c>
      <c r="C7161" s="2">
        <v>37</v>
      </c>
      <c r="D7161" s="2" t="s">
        <v>450</v>
      </c>
      <c r="E7161" s="2"/>
      <c r="F7161" s="2"/>
      <c r="G7161" s="2"/>
      <c r="H7161" s="2"/>
    </row>
    <row r="7162" spans="2:8">
      <c r="B7162" s="2" t="s">
        <v>7607</v>
      </c>
      <c r="C7162" s="2">
        <v>38</v>
      </c>
      <c r="D7162" s="2" t="s">
        <v>450</v>
      </c>
      <c r="E7162" s="2"/>
      <c r="F7162" s="2"/>
      <c r="G7162" s="2"/>
      <c r="H7162" s="2"/>
    </row>
    <row r="7163" spans="2:8">
      <c r="B7163" s="2" t="s">
        <v>7608</v>
      </c>
      <c r="C7163" s="2">
        <v>36</v>
      </c>
      <c r="D7163" s="2" t="s">
        <v>450</v>
      </c>
      <c r="E7163" s="2"/>
      <c r="F7163" s="2"/>
      <c r="G7163" s="2"/>
      <c r="H7163" s="2"/>
    </row>
    <row r="7164" spans="2:8">
      <c r="B7164" s="2" t="s">
        <v>7609</v>
      </c>
      <c r="C7164" s="2">
        <v>38</v>
      </c>
      <c r="D7164" s="2" t="s">
        <v>450</v>
      </c>
      <c r="E7164" s="2"/>
      <c r="F7164" s="2"/>
      <c r="G7164" s="2"/>
      <c r="H7164" s="2"/>
    </row>
    <row r="7165" spans="2:8">
      <c r="B7165" s="2" t="s">
        <v>7610</v>
      </c>
      <c r="C7165" s="2">
        <v>37</v>
      </c>
      <c r="D7165" s="2" t="s">
        <v>450</v>
      </c>
      <c r="E7165" s="2"/>
      <c r="F7165" s="2"/>
      <c r="G7165" s="2"/>
      <c r="H7165" s="2"/>
    </row>
    <row r="7166" spans="2:8">
      <c r="B7166" s="2" t="s">
        <v>7611</v>
      </c>
      <c r="C7166" s="2">
        <v>41</v>
      </c>
      <c r="D7166" s="2" t="s">
        <v>450</v>
      </c>
      <c r="E7166" s="2"/>
      <c r="F7166" s="2"/>
      <c r="G7166" s="2"/>
      <c r="H7166" s="2"/>
    </row>
    <row r="7167" spans="2:8">
      <c r="B7167" s="2" t="s">
        <v>7612</v>
      </c>
      <c r="C7167" s="2">
        <v>43</v>
      </c>
      <c r="D7167" s="2" t="s">
        <v>450</v>
      </c>
      <c r="E7167" s="2"/>
      <c r="F7167" s="2"/>
      <c r="G7167" s="2"/>
      <c r="H7167" s="2"/>
    </row>
    <row r="7168" spans="2:8">
      <c r="B7168" s="2" t="s">
        <v>7613</v>
      </c>
      <c r="C7168" s="2">
        <v>47</v>
      </c>
      <c r="D7168" s="2" t="s">
        <v>450</v>
      </c>
      <c r="E7168" s="2"/>
      <c r="F7168" s="2"/>
      <c r="G7168" s="2"/>
      <c r="H7168" s="2"/>
    </row>
    <row r="7169" spans="2:8">
      <c r="B7169" s="2" t="s">
        <v>7614</v>
      </c>
      <c r="C7169" s="2">
        <v>28</v>
      </c>
      <c r="D7169" s="2" t="s">
        <v>450</v>
      </c>
      <c r="E7169" s="2"/>
      <c r="F7169" s="2"/>
      <c r="G7169" s="2"/>
      <c r="H7169" s="2"/>
    </row>
    <row r="7170" spans="2:8">
      <c r="B7170" s="2" t="s">
        <v>7615</v>
      </c>
      <c r="C7170" s="2">
        <v>29</v>
      </c>
      <c r="D7170" s="2" t="s">
        <v>450</v>
      </c>
      <c r="E7170" s="2"/>
      <c r="F7170" s="2"/>
      <c r="G7170" s="2"/>
      <c r="H7170" s="2"/>
    </row>
    <row r="7171" spans="2:8">
      <c r="B7171" s="2" t="s">
        <v>7616</v>
      </c>
      <c r="C7171" s="2">
        <v>31</v>
      </c>
      <c r="D7171" s="2" t="s">
        <v>450</v>
      </c>
      <c r="E7171" s="2"/>
      <c r="F7171" s="2"/>
      <c r="G7171" s="2"/>
      <c r="H7171" s="2"/>
    </row>
    <row r="7172" spans="2:8">
      <c r="B7172" s="2" t="s">
        <v>7617</v>
      </c>
      <c r="C7172" s="2">
        <v>31</v>
      </c>
      <c r="D7172" s="2" t="s">
        <v>450</v>
      </c>
      <c r="E7172" s="2"/>
      <c r="F7172" s="2"/>
      <c r="G7172" s="2"/>
      <c r="H7172" s="2"/>
    </row>
    <row r="7173" spans="2:8">
      <c r="B7173" s="2" t="s">
        <v>7618</v>
      </c>
      <c r="C7173" s="2">
        <v>31</v>
      </c>
      <c r="D7173" s="2" t="s">
        <v>450</v>
      </c>
      <c r="E7173" s="2"/>
      <c r="F7173" s="2"/>
      <c r="G7173" s="2"/>
      <c r="H7173" s="2"/>
    </row>
    <row r="7174" spans="2:8">
      <c r="B7174" s="2" t="s">
        <v>7619</v>
      </c>
      <c r="C7174" s="2">
        <v>31</v>
      </c>
      <c r="D7174" s="2" t="s">
        <v>450</v>
      </c>
      <c r="E7174" s="2"/>
      <c r="F7174" s="2"/>
      <c r="G7174" s="2"/>
      <c r="H7174" s="2"/>
    </row>
    <row r="7175" spans="2:8">
      <c r="B7175" s="2" t="s">
        <v>7620</v>
      </c>
      <c r="C7175" s="2">
        <v>33</v>
      </c>
      <c r="D7175" s="2" t="s">
        <v>450</v>
      </c>
      <c r="E7175" s="2"/>
      <c r="F7175" s="2"/>
      <c r="G7175" s="2"/>
      <c r="H7175" s="2"/>
    </row>
    <row r="7176" spans="2:8">
      <c r="B7176" s="2" t="s">
        <v>7621</v>
      </c>
      <c r="C7176" s="2">
        <v>36</v>
      </c>
      <c r="D7176" s="2" t="s">
        <v>450</v>
      </c>
      <c r="E7176" s="2"/>
      <c r="F7176" s="2"/>
      <c r="G7176" s="2"/>
      <c r="H7176" s="2"/>
    </row>
    <row r="7177" spans="2:8">
      <c r="B7177" s="2" t="s">
        <v>7622</v>
      </c>
      <c r="C7177" s="2">
        <v>31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30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23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18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11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14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33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20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21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22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39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39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36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39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38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23</v>
      </c>
      <c r="D7202" s="2" t="s">
        <v>450</v>
      </c>
      <c r="E7202" s="2"/>
      <c r="F7202" s="2"/>
      <c r="G7202" s="2"/>
      <c r="H7202" s="2"/>
    </row>
    <row r="7203" spans="2:8">
      <c r="B7203" s="2" t="s">
        <v>7648</v>
      </c>
      <c r="C7203" s="2">
        <v>19</v>
      </c>
      <c r="D7203" s="2" t="s">
        <v>450</v>
      </c>
      <c r="E7203" s="2"/>
      <c r="F7203" s="2"/>
      <c r="G7203" s="2"/>
      <c r="H7203" s="2"/>
    </row>
    <row r="7204" spans="2:8">
      <c r="B7204" s="2" t="s">
        <v>7649</v>
      </c>
      <c r="C7204" s="2">
        <v>18</v>
      </c>
      <c r="D7204" s="2" t="s">
        <v>450</v>
      </c>
      <c r="E7204" s="2"/>
      <c r="F7204" s="2"/>
      <c r="G7204" s="2"/>
      <c r="H7204" s="2"/>
    </row>
    <row r="7205" spans="2:8">
      <c r="B7205" s="2" t="s">
        <v>7650</v>
      </c>
      <c r="C7205" s="2">
        <v>23</v>
      </c>
      <c r="D7205" s="2" t="s">
        <v>450</v>
      </c>
      <c r="E7205" s="2"/>
      <c r="F7205" s="2"/>
      <c r="G7205" s="2"/>
      <c r="H7205" s="2"/>
    </row>
    <row r="7206" spans="2:8">
      <c r="B7206" s="2" t="s">
        <v>7651</v>
      </c>
      <c r="C7206" s="2">
        <v>28</v>
      </c>
      <c r="D7206" s="2" t="s">
        <v>450</v>
      </c>
      <c r="E7206" s="2"/>
      <c r="F7206" s="2"/>
      <c r="G7206" s="2"/>
      <c r="H7206" s="2"/>
    </row>
    <row r="7207" spans="2:8">
      <c r="B7207" s="2" t="s">
        <v>7652</v>
      </c>
      <c r="C7207" s="2">
        <v>31</v>
      </c>
      <c r="D7207" s="2" t="s">
        <v>450</v>
      </c>
      <c r="E7207" s="2"/>
      <c r="F7207" s="2"/>
      <c r="G7207" s="2"/>
      <c r="H7207" s="2"/>
    </row>
    <row r="7208" spans="2:8">
      <c r="B7208" s="2" t="s">
        <v>7653</v>
      </c>
      <c r="C7208" s="2">
        <v>31</v>
      </c>
      <c r="D7208" s="2" t="s">
        <v>450</v>
      </c>
      <c r="E7208" s="2"/>
      <c r="F7208" s="2"/>
      <c r="G7208" s="2"/>
      <c r="H7208" s="2"/>
    </row>
    <row r="7209" spans="2:8">
      <c r="B7209" s="2" t="s">
        <v>7654</v>
      </c>
      <c r="C7209" s="2">
        <v>30</v>
      </c>
      <c r="D7209" s="2" t="s">
        <v>450</v>
      </c>
      <c r="E7209" s="2"/>
      <c r="F7209" s="2"/>
      <c r="G7209" s="2"/>
      <c r="H7209" s="2"/>
    </row>
    <row r="7210" spans="2:8">
      <c r="B7210" s="2" t="s">
        <v>7655</v>
      </c>
      <c r="C7210" s="2">
        <v>47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48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45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42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41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26</v>
      </c>
      <c r="D7215" s="2" t="s">
        <v>450</v>
      </c>
      <c r="E7215" s="2"/>
      <c r="F7215" s="2"/>
      <c r="G7215" s="2"/>
      <c r="H7215" s="2"/>
    </row>
    <row r="7216" spans="2:8">
      <c r="B7216" s="2" t="s">
        <v>7661</v>
      </c>
      <c r="C7216" s="2">
        <v>25</v>
      </c>
      <c r="D7216" s="2" t="s">
        <v>450</v>
      </c>
      <c r="E7216" s="2"/>
      <c r="F7216" s="2"/>
      <c r="G7216" s="2"/>
      <c r="H7216" s="2"/>
    </row>
    <row r="7217" spans="2:8">
      <c r="B7217" s="2" t="s">
        <v>7662</v>
      </c>
      <c r="C7217" s="2">
        <v>27</v>
      </c>
      <c r="D7217" s="2" t="s">
        <v>450</v>
      </c>
      <c r="E7217" s="2"/>
      <c r="F7217" s="2"/>
      <c r="G7217" s="2"/>
      <c r="H7217" s="2"/>
    </row>
    <row r="7218" spans="2:8">
      <c r="B7218" s="2" t="s">
        <v>7663</v>
      </c>
      <c r="C7218" s="2">
        <v>29</v>
      </c>
      <c r="D7218" s="2" t="s">
        <v>450</v>
      </c>
      <c r="E7218" s="2"/>
      <c r="F7218" s="2"/>
      <c r="G7218" s="2"/>
      <c r="H7218" s="2"/>
    </row>
    <row r="7219" spans="2:8">
      <c r="B7219" s="2" t="s">
        <v>7664</v>
      </c>
      <c r="C7219" s="2">
        <v>30</v>
      </c>
      <c r="D7219" s="2" t="s">
        <v>450</v>
      </c>
      <c r="E7219" s="2"/>
      <c r="F7219" s="2"/>
      <c r="G7219" s="2"/>
      <c r="H7219" s="2"/>
    </row>
    <row r="7220" spans="2:8">
      <c r="B7220" s="2" t="s">
        <v>7665</v>
      </c>
      <c r="C7220" s="2">
        <v>30</v>
      </c>
      <c r="D7220" s="2" t="s">
        <v>450</v>
      </c>
      <c r="E7220" s="2"/>
      <c r="F7220" s="2"/>
      <c r="G7220" s="2"/>
      <c r="H7220" s="2"/>
    </row>
    <row r="7221" spans="2:8">
      <c r="B7221" s="2" t="s">
        <v>7666</v>
      </c>
      <c r="C7221" s="2">
        <v>31</v>
      </c>
      <c r="D7221" s="2" t="s">
        <v>450</v>
      </c>
      <c r="E7221" s="2"/>
      <c r="F7221" s="2"/>
      <c r="G7221" s="2"/>
      <c r="H7221" s="2"/>
    </row>
    <row r="7222" spans="2:8">
      <c r="B7222" s="2" t="s">
        <v>7667</v>
      </c>
      <c r="C7222" s="2">
        <v>31</v>
      </c>
      <c r="D7222" s="2" t="s">
        <v>450</v>
      </c>
      <c r="E7222" s="2"/>
      <c r="F7222" s="2"/>
      <c r="G7222" s="2"/>
      <c r="H7222" s="2"/>
    </row>
    <row r="7223" spans="2:8">
      <c r="B7223" s="2" t="s">
        <v>7668</v>
      </c>
      <c r="C7223" s="2">
        <v>39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35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15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29</v>
      </c>
      <c r="D7227" s="2" t="s">
        <v>450</v>
      </c>
      <c r="E7227" s="2"/>
      <c r="F7227" s="2"/>
      <c r="G7227" s="2"/>
      <c r="H7227" s="2"/>
    </row>
    <row r="7228" spans="2:8">
      <c r="B7228" s="2" t="s">
        <v>7673</v>
      </c>
      <c r="C7228" s="2">
        <v>31</v>
      </c>
      <c r="D7228" s="2" t="s">
        <v>450</v>
      </c>
      <c r="E7228" s="2"/>
      <c r="F7228" s="2"/>
      <c r="G7228" s="2"/>
      <c r="H7228" s="2"/>
    </row>
    <row r="7229" spans="2:8">
      <c r="B7229" s="2" t="s">
        <v>7674</v>
      </c>
      <c r="C7229" s="2">
        <v>29</v>
      </c>
      <c r="D7229" s="2" t="s">
        <v>450</v>
      </c>
      <c r="E7229" s="2"/>
      <c r="F7229" s="2"/>
      <c r="G7229" s="2"/>
      <c r="H7229" s="2"/>
    </row>
    <row r="7230" spans="2:8">
      <c r="B7230" s="2" t="s">
        <v>7675</v>
      </c>
      <c r="C7230" s="2">
        <v>28</v>
      </c>
      <c r="D7230" s="2" t="s">
        <v>450</v>
      </c>
      <c r="E7230" s="2"/>
      <c r="F7230" s="2"/>
      <c r="G7230" s="2"/>
      <c r="H7230" s="2"/>
    </row>
    <row r="7231" spans="2:8">
      <c r="B7231" s="2" t="s">
        <v>7676</v>
      </c>
      <c r="C7231" s="2">
        <v>27</v>
      </c>
      <c r="D7231" s="2" t="s">
        <v>450</v>
      </c>
      <c r="E7231" s="2"/>
      <c r="F7231" s="2"/>
      <c r="G7231" s="2"/>
      <c r="H7231" s="2"/>
    </row>
    <row r="7232" spans="2:8">
      <c r="B7232" s="2" t="s">
        <v>7677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41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40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34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25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6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8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10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12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41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40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41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42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42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38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37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23</v>
      </c>
      <c r="D7249" s="2" t="s">
        <v>450</v>
      </c>
      <c r="E7249" s="2"/>
      <c r="F7249" s="2"/>
      <c r="G7249" s="2"/>
      <c r="H7249" s="2"/>
    </row>
    <row r="7250" spans="2:8">
      <c r="B7250" s="2" t="s">
        <v>7695</v>
      </c>
      <c r="C7250" s="2">
        <v>24</v>
      </c>
      <c r="D7250" s="2" t="s">
        <v>450</v>
      </c>
      <c r="E7250" s="2"/>
      <c r="F7250" s="2"/>
      <c r="G7250" s="2"/>
      <c r="H7250" s="2"/>
    </row>
    <row r="7251" spans="2:8">
      <c r="B7251" s="2" t="s">
        <v>7696</v>
      </c>
      <c r="C7251" s="2">
        <v>25</v>
      </c>
      <c r="D7251" s="2" t="s">
        <v>450</v>
      </c>
      <c r="E7251" s="2"/>
      <c r="F7251" s="2"/>
      <c r="G7251" s="2"/>
      <c r="H7251" s="2"/>
    </row>
    <row r="7252" spans="2:8">
      <c r="B7252" s="2" t="s">
        <v>7697</v>
      </c>
      <c r="C7252" s="2">
        <v>26</v>
      </c>
      <c r="D7252" s="2" t="s">
        <v>450</v>
      </c>
      <c r="E7252" s="2"/>
      <c r="F7252" s="2"/>
      <c r="G7252" s="2"/>
      <c r="H7252" s="2"/>
    </row>
    <row r="7253" spans="2:8">
      <c r="B7253" s="2" t="s">
        <v>7698</v>
      </c>
      <c r="C7253" s="2">
        <v>30</v>
      </c>
      <c r="D7253" s="2" t="s">
        <v>450</v>
      </c>
      <c r="E7253" s="2"/>
      <c r="F7253" s="2"/>
      <c r="G7253" s="2"/>
      <c r="H7253" s="2"/>
    </row>
    <row r="7254" spans="2:8">
      <c r="B7254" s="2" t="s">
        <v>7699</v>
      </c>
      <c r="C7254" s="2">
        <v>32</v>
      </c>
      <c r="D7254" s="2" t="s">
        <v>450</v>
      </c>
      <c r="E7254" s="2"/>
      <c r="F7254" s="2"/>
      <c r="G7254" s="2"/>
      <c r="H7254" s="2"/>
    </row>
    <row r="7255" spans="2:8">
      <c r="B7255" s="2" t="s">
        <v>7700</v>
      </c>
      <c r="C7255" s="2">
        <v>31</v>
      </c>
      <c r="D7255" s="2" t="s">
        <v>450</v>
      </c>
      <c r="E7255" s="2"/>
      <c r="F7255" s="2"/>
      <c r="G7255" s="2"/>
      <c r="H7255" s="2"/>
    </row>
    <row r="7256" spans="2:8">
      <c r="B7256" s="2" t="s">
        <v>7701</v>
      </c>
      <c r="C7256" s="2">
        <v>34</v>
      </c>
      <c r="D7256" s="2" t="s">
        <v>450</v>
      </c>
      <c r="E7256" s="2"/>
      <c r="F7256" s="2"/>
      <c r="G7256" s="2"/>
      <c r="H7256" s="2"/>
    </row>
    <row r="7257" spans="2:8">
      <c r="B7257" s="2" t="s">
        <v>7702</v>
      </c>
      <c r="C7257" s="2">
        <v>34</v>
      </c>
      <c r="D7257" s="2" t="s">
        <v>450</v>
      </c>
      <c r="E7257" s="2"/>
      <c r="F7257" s="2"/>
      <c r="G7257" s="2"/>
      <c r="H7257" s="2"/>
    </row>
    <row r="7258" spans="2:8">
      <c r="B7258" s="2" t="s">
        <v>7703</v>
      </c>
      <c r="C7258" s="2">
        <v>35</v>
      </c>
      <c r="D7258" s="2" t="s">
        <v>450</v>
      </c>
      <c r="E7258" s="2"/>
      <c r="F7258" s="2"/>
      <c r="G7258" s="2"/>
      <c r="H7258" s="2"/>
    </row>
    <row r="7259" spans="2:8">
      <c r="B7259" s="2" t="s">
        <v>7704</v>
      </c>
      <c r="C7259" s="2">
        <v>43</v>
      </c>
      <c r="D7259" s="2" t="s">
        <v>450</v>
      </c>
      <c r="E7259" s="2"/>
      <c r="F7259" s="2"/>
      <c r="G7259" s="2"/>
      <c r="H7259" s="2"/>
    </row>
    <row r="7260" spans="2:8">
      <c r="B7260" s="2" t="s">
        <v>7705</v>
      </c>
      <c r="C7260" s="2">
        <v>46</v>
      </c>
      <c r="D7260" s="2" t="s">
        <v>450</v>
      </c>
      <c r="E7260" s="2"/>
      <c r="F7260" s="2"/>
      <c r="G7260" s="2"/>
      <c r="H7260" s="2"/>
    </row>
    <row r="7261" spans="2:8">
      <c r="B7261" s="2" t="s">
        <v>7706</v>
      </c>
      <c r="C7261" s="2">
        <v>46</v>
      </c>
      <c r="D7261" s="2" t="s">
        <v>450</v>
      </c>
      <c r="E7261" s="2"/>
      <c r="F7261" s="2"/>
      <c r="G7261" s="2"/>
      <c r="H7261" s="2"/>
    </row>
    <row r="7262" spans="2:8">
      <c r="B7262" s="2" t="s">
        <v>7707</v>
      </c>
      <c r="C7262" s="2">
        <v>47</v>
      </c>
      <c r="D7262" s="2" t="s">
        <v>450</v>
      </c>
      <c r="E7262" s="2"/>
      <c r="F7262" s="2"/>
      <c r="G7262" s="2"/>
      <c r="H7262" s="2"/>
    </row>
    <row r="7263" spans="2:8">
      <c r="B7263" s="2" t="s">
        <v>7708</v>
      </c>
      <c r="C7263" s="2">
        <v>46</v>
      </c>
      <c r="D7263" s="2" t="s">
        <v>450</v>
      </c>
      <c r="E7263" s="2"/>
      <c r="F7263" s="2"/>
      <c r="G7263" s="2"/>
      <c r="H7263" s="2"/>
    </row>
    <row r="7264" spans="2:8">
      <c r="B7264" s="2" t="s">
        <v>7709</v>
      </c>
      <c r="C7264" s="2">
        <v>47</v>
      </c>
      <c r="D7264" s="2" t="s">
        <v>450</v>
      </c>
      <c r="E7264" s="2"/>
      <c r="F7264" s="2"/>
      <c r="G7264" s="2"/>
      <c r="H7264" s="2"/>
    </row>
    <row r="7265" spans="2:8">
      <c r="B7265" s="2" t="s">
        <v>7710</v>
      </c>
      <c r="C7265" s="2">
        <v>33</v>
      </c>
      <c r="D7265" s="2" t="s">
        <v>450</v>
      </c>
      <c r="E7265" s="2"/>
      <c r="F7265" s="2"/>
      <c r="G7265" s="2"/>
      <c r="H7265" s="2"/>
    </row>
    <row r="7266" spans="2:8">
      <c r="B7266" s="2" t="s">
        <v>7711</v>
      </c>
      <c r="C7266" s="2">
        <v>31</v>
      </c>
      <c r="D7266" s="2" t="s">
        <v>450</v>
      </c>
      <c r="E7266" s="2"/>
      <c r="F7266" s="2"/>
      <c r="G7266" s="2"/>
      <c r="H7266" s="2"/>
    </row>
    <row r="7267" spans="2:8">
      <c r="B7267" s="2" t="s">
        <v>7712</v>
      </c>
      <c r="C7267" s="2">
        <v>32</v>
      </c>
      <c r="D7267" s="2" t="s">
        <v>450</v>
      </c>
      <c r="E7267" s="2"/>
      <c r="F7267" s="2"/>
      <c r="G7267" s="2"/>
      <c r="H7267" s="2"/>
    </row>
    <row r="7268" spans="2:8">
      <c r="B7268" s="2" t="s">
        <v>7713</v>
      </c>
      <c r="C7268" s="2">
        <v>33</v>
      </c>
      <c r="D7268" s="2" t="s">
        <v>450</v>
      </c>
      <c r="E7268" s="2"/>
      <c r="F7268" s="2"/>
      <c r="G7268" s="2"/>
      <c r="H7268" s="2"/>
    </row>
    <row r="7269" spans="2:8">
      <c r="B7269" s="2" t="s">
        <v>7714</v>
      </c>
      <c r="C7269" s="2">
        <v>34</v>
      </c>
      <c r="D7269" s="2" t="s">
        <v>450</v>
      </c>
      <c r="E7269" s="2"/>
      <c r="F7269" s="2"/>
      <c r="G7269" s="2"/>
      <c r="H7269" s="2"/>
    </row>
    <row r="7270" spans="2:8">
      <c r="B7270" s="2" t="s">
        <v>7715</v>
      </c>
      <c r="C7270" s="2">
        <v>34</v>
      </c>
      <c r="D7270" s="2" t="s">
        <v>450</v>
      </c>
      <c r="E7270" s="2"/>
      <c r="F7270" s="2"/>
      <c r="G7270" s="2"/>
      <c r="H7270" s="2"/>
    </row>
    <row r="7271" spans="2:8">
      <c r="B7271" s="2" t="s">
        <v>7716</v>
      </c>
      <c r="C7271" s="2">
        <v>33</v>
      </c>
      <c r="D7271" s="2" t="s">
        <v>450</v>
      </c>
      <c r="E7271" s="2"/>
      <c r="F7271" s="2"/>
      <c r="G7271" s="2"/>
      <c r="H7271" s="2"/>
    </row>
    <row r="7272" spans="2:8">
      <c r="B7272" s="2" t="s">
        <v>7717</v>
      </c>
      <c r="C7272" s="2">
        <v>35</v>
      </c>
      <c r="D7272" s="2" t="s">
        <v>450</v>
      </c>
      <c r="E7272" s="2"/>
      <c r="F7272" s="2"/>
      <c r="G7272" s="2"/>
      <c r="H7272" s="2"/>
    </row>
    <row r="7273" spans="2:8">
      <c r="B7273" s="2" t="s">
        <v>7718</v>
      </c>
      <c r="C7273" s="2">
        <v>36</v>
      </c>
      <c r="D7273" s="2" t="s">
        <v>450</v>
      </c>
      <c r="E7273" s="2"/>
      <c r="F7273" s="2"/>
      <c r="G7273" s="2"/>
      <c r="H7273" s="2"/>
    </row>
    <row r="7274" spans="2:8">
      <c r="B7274" s="2" t="s">
        <v>7719</v>
      </c>
      <c r="C7274" s="2">
        <v>36</v>
      </c>
      <c r="D7274" s="2" t="s">
        <v>450</v>
      </c>
      <c r="E7274" s="2"/>
      <c r="F7274" s="2"/>
      <c r="G7274" s="2"/>
      <c r="H7274" s="2"/>
    </row>
    <row r="7275" spans="2:8">
      <c r="B7275" s="2" t="s">
        <v>7720</v>
      </c>
      <c r="C7275" s="2">
        <v>37</v>
      </c>
      <c r="D7275" s="2" t="s">
        <v>450</v>
      </c>
      <c r="E7275" s="2"/>
      <c r="F7275" s="2"/>
      <c r="G7275" s="2"/>
      <c r="H7275" s="2"/>
    </row>
    <row r="7276" spans="2:8">
      <c r="B7276" s="2" t="s">
        <v>7721</v>
      </c>
      <c r="C7276" s="2">
        <v>37</v>
      </c>
      <c r="D7276" s="2" t="s">
        <v>450</v>
      </c>
      <c r="E7276" s="2"/>
      <c r="F7276" s="2"/>
      <c r="G7276" s="2"/>
      <c r="H7276" s="2"/>
    </row>
    <row r="7277" spans="2:8">
      <c r="B7277" s="2" t="s">
        <v>7722</v>
      </c>
      <c r="C7277" s="2">
        <v>35</v>
      </c>
      <c r="D7277" s="2" t="s">
        <v>450</v>
      </c>
      <c r="E7277" s="2"/>
      <c r="F7277" s="2"/>
      <c r="G7277" s="2"/>
      <c r="H7277" s="2"/>
    </row>
    <row r="7278" spans="2:8">
      <c r="B7278" s="2" t="s">
        <v>7723</v>
      </c>
      <c r="C7278" s="2">
        <v>43</v>
      </c>
      <c r="D7278" s="2" t="s">
        <v>450</v>
      </c>
      <c r="E7278" s="2"/>
      <c r="F7278" s="2"/>
      <c r="G7278" s="2"/>
      <c r="H7278" s="2"/>
    </row>
    <row r="7279" spans="2:8">
      <c r="B7279" s="2" t="s">
        <v>7724</v>
      </c>
      <c r="C7279" s="2">
        <v>46</v>
      </c>
      <c r="D7279" s="2" t="s">
        <v>450</v>
      </c>
      <c r="E7279" s="2"/>
      <c r="F7279" s="2"/>
      <c r="G7279" s="2"/>
      <c r="H7279" s="2"/>
    </row>
    <row r="7280" spans="2:8">
      <c r="B7280" s="2" t="s">
        <v>7725</v>
      </c>
      <c r="C7280" s="2">
        <v>47</v>
      </c>
      <c r="D7280" s="2" t="s">
        <v>450</v>
      </c>
      <c r="E7280" s="2"/>
      <c r="F7280" s="2"/>
      <c r="G7280" s="2"/>
      <c r="H7280" s="2"/>
    </row>
    <row r="7281" spans="2:8">
      <c r="B7281" s="2" t="s">
        <v>7726</v>
      </c>
      <c r="C7281" s="2">
        <v>46</v>
      </c>
      <c r="D7281" s="2" t="s">
        <v>450</v>
      </c>
      <c r="E7281" s="2"/>
      <c r="F7281" s="2"/>
      <c r="G7281" s="2"/>
      <c r="H7281" s="2"/>
    </row>
    <row r="7282" spans="2:8">
      <c r="B7282" s="2" t="s">
        <v>7727</v>
      </c>
      <c r="C7282" s="2">
        <v>43</v>
      </c>
      <c r="D7282" s="2" t="s">
        <v>450</v>
      </c>
      <c r="E7282" s="2"/>
      <c r="F7282" s="2"/>
      <c r="G7282" s="2"/>
      <c r="H7282" s="2"/>
    </row>
    <row r="7283" spans="2:8">
      <c r="B7283" s="2" t="s">
        <v>7728</v>
      </c>
      <c r="C7283" s="2">
        <v>32</v>
      </c>
      <c r="D7283" s="2" t="s">
        <v>450</v>
      </c>
      <c r="E7283" s="2"/>
      <c r="F7283" s="2"/>
      <c r="G7283" s="2"/>
      <c r="H7283" s="2"/>
    </row>
    <row r="7284" spans="2:8">
      <c r="B7284" s="2" t="s">
        <v>7729</v>
      </c>
      <c r="C7284" s="2">
        <v>32</v>
      </c>
      <c r="D7284" s="2" t="s">
        <v>450</v>
      </c>
      <c r="E7284" s="2"/>
      <c r="F7284" s="2"/>
      <c r="G7284" s="2"/>
      <c r="H7284" s="2"/>
    </row>
    <row r="7285" spans="2:8">
      <c r="B7285" s="2" t="s">
        <v>7730</v>
      </c>
      <c r="C7285" s="2">
        <v>33</v>
      </c>
      <c r="D7285" s="2" t="s">
        <v>450</v>
      </c>
      <c r="E7285" s="2"/>
      <c r="F7285" s="2"/>
      <c r="G7285" s="2"/>
      <c r="H7285" s="2"/>
    </row>
    <row r="7286" spans="2:8">
      <c r="B7286" s="2" t="s">
        <v>7731</v>
      </c>
      <c r="C7286" s="2">
        <v>32</v>
      </c>
      <c r="D7286" s="2" t="s">
        <v>450</v>
      </c>
      <c r="E7286" s="2"/>
      <c r="F7286" s="2"/>
      <c r="G7286" s="2"/>
      <c r="H7286" s="2"/>
    </row>
    <row r="7287" spans="2:8">
      <c r="B7287" s="2" t="s">
        <v>7732</v>
      </c>
      <c r="C7287" s="2">
        <v>33</v>
      </c>
      <c r="D7287" s="2" t="s">
        <v>450</v>
      </c>
      <c r="E7287" s="2"/>
      <c r="F7287" s="2"/>
      <c r="G7287" s="2"/>
      <c r="H7287" s="2"/>
    </row>
    <row r="7288" spans="2:8">
      <c r="B7288" s="2" t="s">
        <v>7733</v>
      </c>
      <c r="C7288" s="2">
        <v>33</v>
      </c>
      <c r="D7288" s="2" t="s">
        <v>450</v>
      </c>
      <c r="E7288" s="2"/>
      <c r="F7288" s="2"/>
      <c r="G7288" s="2"/>
      <c r="H7288" s="2"/>
    </row>
    <row r="7289" spans="2:8">
      <c r="B7289" s="2" t="s">
        <v>7734</v>
      </c>
      <c r="C7289" s="2">
        <v>34</v>
      </c>
      <c r="D7289" s="2" t="s">
        <v>450</v>
      </c>
      <c r="E7289" s="2"/>
      <c r="F7289" s="2"/>
      <c r="G7289" s="2"/>
      <c r="H7289" s="2"/>
    </row>
    <row r="7290" spans="2:8">
      <c r="B7290" s="2" t="s">
        <v>7735</v>
      </c>
      <c r="C7290" s="2">
        <v>35</v>
      </c>
      <c r="D7290" s="2" t="s">
        <v>450</v>
      </c>
      <c r="E7290" s="2"/>
      <c r="F7290" s="2"/>
      <c r="G7290" s="2"/>
      <c r="H7290" s="2"/>
    </row>
    <row r="7291" spans="2:8">
      <c r="B7291" s="2" t="s">
        <v>7736</v>
      </c>
      <c r="C7291" s="2">
        <v>30</v>
      </c>
      <c r="D7291" s="2" t="s">
        <v>450</v>
      </c>
      <c r="E7291" s="2"/>
      <c r="F7291" s="2"/>
      <c r="G7291" s="2"/>
      <c r="H7291" s="2"/>
    </row>
    <row r="7292" spans="2:8">
      <c r="B7292" s="2" t="s">
        <v>7737</v>
      </c>
      <c r="C7292" s="2">
        <v>31</v>
      </c>
      <c r="D7292" s="2" t="s">
        <v>450</v>
      </c>
      <c r="E7292" s="2"/>
      <c r="F7292" s="2"/>
      <c r="G7292" s="2"/>
      <c r="H7292" s="2"/>
    </row>
    <row r="7293" spans="2:8">
      <c r="B7293" s="2" t="s">
        <v>7738</v>
      </c>
      <c r="C7293" s="2">
        <v>31</v>
      </c>
      <c r="D7293" s="2" t="s">
        <v>450</v>
      </c>
      <c r="E7293" s="2"/>
      <c r="F7293" s="2"/>
      <c r="G7293" s="2"/>
      <c r="H7293" s="2"/>
    </row>
    <row r="7294" spans="2:8">
      <c r="B7294" s="2" t="s">
        <v>7739</v>
      </c>
      <c r="C7294" s="2">
        <v>31</v>
      </c>
      <c r="D7294" s="2" t="s">
        <v>450</v>
      </c>
      <c r="E7294" s="2"/>
      <c r="F7294" s="2"/>
      <c r="G7294" s="2"/>
      <c r="H7294" s="2"/>
    </row>
    <row r="7295" spans="2:8">
      <c r="B7295" s="2" t="s">
        <v>7740</v>
      </c>
      <c r="C7295" s="2">
        <v>30</v>
      </c>
      <c r="D7295" s="2" t="s">
        <v>450</v>
      </c>
      <c r="E7295" s="2"/>
      <c r="F7295" s="2"/>
      <c r="G7295" s="2"/>
      <c r="H7295" s="2"/>
    </row>
    <row r="7296" spans="2:8">
      <c r="B7296" s="2" t="s">
        <v>7741</v>
      </c>
      <c r="C7296" s="2">
        <v>29</v>
      </c>
      <c r="D7296" s="2" t="s">
        <v>450</v>
      </c>
      <c r="E7296" s="2"/>
      <c r="F7296" s="2"/>
      <c r="G7296" s="2"/>
      <c r="H7296" s="2"/>
    </row>
    <row r="7297" spans="2:8">
      <c r="B7297" s="2" t="s">
        <v>7742</v>
      </c>
      <c r="C7297" s="2">
        <v>28</v>
      </c>
      <c r="D7297" s="2" t="s">
        <v>450</v>
      </c>
      <c r="E7297" s="2"/>
      <c r="F7297" s="2"/>
      <c r="G7297" s="2"/>
      <c r="H7297" s="2"/>
    </row>
    <row r="7298" spans="2:8">
      <c r="B7298" s="2" t="s">
        <v>7743</v>
      </c>
      <c r="C7298" s="2">
        <v>33</v>
      </c>
      <c r="D7298" s="2" t="s">
        <v>450</v>
      </c>
      <c r="E7298" s="2"/>
      <c r="F7298" s="2"/>
      <c r="G7298" s="2"/>
      <c r="H7298" s="2"/>
    </row>
    <row r="7299" spans="2:8">
      <c r="B7299" s="2" t="s">
        <v>7744</v>
      </c>
      <c r="C7299" s="2">
        <v>35</v>
      </c>
      <c r="D7299" s="2" t="s">
        <v>450</v>
      </c>
      <c r="E7299" s="2"/>
      <c r="F7299" s="2"/>
      <c r="G7299" s="2"/>
      <c r="H7299" s="2"/>
    </row>
    <row r="7300" spans="2:8">
      <c r="B7300" s="2" t="s">
        <v>7745</v>
      </c>
      <c r="C7300" s="2">
        <v>35</v>
      </c>
      <c r="D7300" s="2" t="s">
        <v>450</v>
      </c>
      <c r="E7300" s="2"/>
      <c r="F7300" s="2"/>
      <c r="G7300" s="2"/>
      <c r="H7300" s="2"/>
    </row>
    <row r="7301" spans="2:8">
      <c r="B7301" s="2" t="s">
        <v>7746</v>
      </c>
      <c r="C7301" s="2">
        <v>32</v>
      </c>
      <c r="D7301" s="2" t="s">
        <v>450</v>
      </c>
      <c r="E7301" s="2"/>
      <c r="F7301" s="2"/>
      <c r="G7301" s="2"/>
      <c r="H7301" s="2"/>
    </row>
    <row r="7302" spans="2:8">
      <c r="B7302" s="2" t="s">
        <v>7747</v>
      </c>
      <c r="C7302" s="2">
        <v>36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35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34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38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42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41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40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39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13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30</v>
      </c>
      <c r="D7319" s="2" t="s">
        <v>450</v>
      </c>
      <c r="E7319" s="2"/>
      <c r="F7319" s="2"/>
      <c r="G7319" s="2"/>
      <c r="H7319" s="2"/>
    </row>
    <row r="7320" spans="2:8">
      <c r="B7320" s="2" t="s">
        <v>7765</v>
      </c>
      <c r="C7320" s="2">
        <v>33</v>
      </c>
      <c r="D7320" s="2" t="s">
        <v>450</v>
      </c>
      <c r="E7320" s="2"/>
      <c r="F7320" s="2"/>
      <c r="G7320" s="2"/>
      <c r="H7320" s="2"/>
    </row>
    <row r="7321" spans="2:8">
      <c r="B7321" s="2" t="s">
        <v>7766</v>
      </c>
      <c r="C7321" s="2">
        <v>34</v>
      </c>
      <c r="D7321" s="2" t="s">
        <v>450</v>
      </c>
      <c r="E7321" s="2"/>
      <c r="F7321" s="2"/>
      <c r="G7321" s="2"/>
      <c r="H7321" s="2"/>
    </row>
    <row r="7322" spans="2:8">
      <c r="B7322" s="2" t="s">
        <v>7767</v>
      </c>
      <c r="C7322" s="2">
        <v>34</v>
      </c>
      <c r="D7322" s="2" t="s">
        <v>450</v>
      </c>
      <c r="E7322" s="2"/>
      <c r="F7322" s="2"/>
      <c r="G7322" s="2"/>
      <c r="H7322" s="2"/>
    </row>
    <row r="7323" spans="2:8">
      <c r="B7323" s="2" t="s">
        <v>7768</v>
      </c>
      <c r="C7323" s="2">
        <v>35</v>
      </c>
      <c r="D7323" s="2" t="s">
        <v>450</v>
      </c>
      <c r="E7323" s="2"/>
      <c r="F7323" s="2"/>
      <c r="G7323" s="2"/>
      <c r="H7323" s="2"/>
    </row>
    <row r="7324" spans="2:8">
      <c r="B7324" s="2" t="s">
        <v>7769</v>
      </c>
      <c r="C7324" s="2">
        <v>35</v>
      </c>
      <c r="D7324" s="2" t="s">
        <v>450</v>
      </c>
      <c r="E7324" s="2"/>
      <c r="F7324" s="2"/>
      <c r="G7324" s="2"/>
      <c r="H7324" s="2"/>
    </row>
    <row r="7325" spans="2:8">
      <c r="B7325" s="2" t="s">
        <v>7770</v>
      </c>
      <c r="C7325" s="2">
        <v>35</v>
      </c>
      <c r="D7325" s="2" t="s">
        <v>450</v>
      </c>
      <c r="E7325" s="2"/>
      <c r="F7325" s="2"/>
      <c r="G7325" s="2"/>
      <c r="H7325" s="2"/>
    </row>
    <row r="7326" spans="2:8">
      <c r="B7326" s="2" t="s">
        <v>7771</v>
      </c>
      <c r="C7326" s="2">
        <v>31</v>
      </c>
      <c r="D7326" s="2" t="s">
        <v>450</v>
      </c>
      <c r="E7326" s="2"/>
      <c r="F7326" s="2"/>
      <c r="G7326" s="2"/>
      <c r="H7326" s="2"/>
    </row>
    <row r="7327" spans="2:8">
      <c r="B7327" s="2" t="s">
        <v>7772</v>
      </c>
      <c r="C7327" s="2">
        <v>31</v>
      </c>
      <c r="D7327" s="2" t="s">
        <v>450</v>
      </c>
      <c r="E7327" s="2"/>
      <c r="F7327" s="2"/>
      <c r="G7327" s="2"/>
      <c r="H7327" s="2"/>
    </row>
    <row r="7328" spans="2:8">
      <c r="B7328" s="2" t="s">
        <v>7773</v>
      </c>
      <c r="C7328" s="2">
        <v>33</v>
      </c>
      <c r="D7328" s="2" t="s">
        <v>450</v>
      </c>
      <c r="E7328" s="2"/>
      <c r="F7328" s="2"/>
      <c r="G7328" s="2"/>
      <c r="H7328" s="2"/>
    </row>
    <row r="7329" spans="2:8">
      <c r="B7329" s="2" t="s">
        <v>7774</v>
      </c>
      <c r="C7329" s="2">
        <v>33</v>
      </c>
      <c r="D7329" s="2" t="s">
        <v>450</v>
      </c>
      <c r="E7329" s="2"/>
      <c r="F7329" s="2"/>
      <c r="G7329" s="2"/>
      <c r="H7329" s="2"/>
    </row>
    <row r="7330" spans="2:8">
      <c r="B7330" s="2" t="s">
        <v>7775</v>
      </c>
      <c r="C7330" s="2">
        <v>35</v>
      </c>
      <c r="D7330" s="2" t="s">
        <v>450</v>
      </c>
      <c r="E7330" s="2"/>
      <c r="F7330" s="2"/>
      <c r="G7330" s="2"/>
      <c r="H7330" s="2"/>
    </row>
    <row r="7331" spans="2:8">
      <c r="B7331" s="2" t="s">
        <v>7776</v>
      </c>
      <c r="C7331" s="2">
        <v>34</v>
      </c>
      <c r="D7331" s="2" t="s">
        <v>450</v>
      </c>
      <c r="E7331" s="2"/>
      <c r="F7331" s="2"/>
      <c r="G7331" s="2"/>
      <c r="H7331" s="2"/>
    </row>
    <row r="7332" spans="2:8">
      <c r="B7332" s="2" t="s">
        <v>7777</v>
      </c>
      <c r="C7332" s="2">
        <v>33</v>
      </c>
      <c r="D7332" s="2" t="s">
        <v>450</v>
      </c>
      <c r="E7332" s="2"/>
      <c r="F7332" s="2"/>
      <c r="G7332" s="2"/>
      <c r="H7332" s="2"/>
    </row>
    <row r="7333" spans="2:8">
      <c r="B7333" s="2" t="s">
        <v>7778</v>
      </c>
      <c r="C7333" s="2">
        <v>33</v>
      </c>
      <c r="D7333" s="2" t="s">
        <v>450</v>
      </c>
      <c r="E7333" s="2"/>
      <c r="F7333" s="2"/>
      <c r="G7333" s="2"/>
      <c r="H7333" s="2"/>
    </row>
    <row r="7334" spans="2:8">
      <c r="B7334" s="2" t="s">
        <v>7779</v>
      </c>
      <c r="C7334" s="2">
        <v>33</v>
      </c>
      <c r="D7334" s="2" t="s">
        <v>450</v>
      </c>
      <c r="E7334" s="2"/>
      <c r="F7334" s="2"/>
      <c r="G7334" s="2"/>
      <c r="H7334" s="2"/>
    </row>
    <row r="7335" spans="2:8">
      <c r="B7335" s="2" t="s">
        <v>7780</v>
      </c>
      <c r="C7335" s="2">
        <v>38</v>
      </c>
      <c r="D7335" s="2" t="s">
        <v>450</v>
      </c>
      <c r="E7335" s="2"/>
      <c r="F7335" s="2"/>
      <c r="G7335" s="2"/>
      <c r="H7335" s="2"/>
    </row>
    <row r="7336" spans="2:8">
      <c r="B7336" s="2" t="s">
        <v>7781</v>
      </c>
      <c r="C7336" s="2">
        <v>38</v>
      </c>
      <c r="D7336" s="2" t="s">
        <v>450</v>
      </c>
      <c r="E7336" s="2"/>
      <c r="F7336" s="2"/>
      <c r="G7336" s="2"/>
      <c r="H7336" s="2"/>
    </row>
    <row r="7337" spans="2:8">
      <c r="B7337" s="2" t="s">
        <v>7782</v>
      </c>
      <c r="C7337" s="2">
        <v>37</v>
      </c>
      <c r="D7337" s="2" t="s">
        <v>450</v>
      </c>
      <c r="E7337" s="2"/>
      <c r="F7337" s="2"/>
      <c r="G7337" s="2"/>
      <c r="H7337" s="2"/>
    </row>
    <row r="7338" spans="2:8">
      <c r="B7338" s="2" t="s">
        <v>7783</v>
      </c>
      <c r="C7338" s="2">
        <v>36</v>
      </c>
      <c r="D7338" s="2" t="s">
        <v>450</v>
      </c>
      <c r="E7338" s="2"/>
      <c r="F7338" s="2"/>
      <c r="G7338" s="2"/>
      <c r="H7338" s="2"/>
    </row>
    <row r="7339" spans="2:8">
      <c r="B7339" s="2" t="s">
        <v>7784</v>
      </c>
      <c r="C7339" s="2">
        <v>37</v>
      </c>
      <c r="D7339" s="2" t="s">
        <v>450</v>
      </c>
      <c r="E7339" s="2"/>
      <c r="F7339" s="2"/>
      <c r="G7339" s="2"/>
      <c r="H7339" s="2"/>
    </row>
    <row r="7340" spans="2:8">
      <c r="B7340" s="2" t="s">
        <v>7785</v>
      </c>
      <c r="C7340" s="2">
        <v>38</v>
      </c>
      <c r="D7340" s="2" t="s">
        <v>450</v>
      </c>
      <c r="E7340" s="2"/>
      <c r="F7340" s="2"/>
      <c r="G7340" s="2"/>
      <c r="H7340" s="2"/>
    </row>
    <row r="7341" spans="2:8">
      <c r="B7341" s="2" t="s">
        <v>7786</v>
      </c>
      <c r="C7341" s="2">
        <v>41</v>
      </c>
      <c r="D7341" s="2" t="s">
        <v>450</v>
      </c>
      <c r="E7341" s="2"/>
      <c r="F7341" s="2"/>
      <c r="G7341" s="2"/>
      <c r="H7341" s="2"/>
    </row>
    <row r="7342" spans="2:8">
      <c r="B7342" s="2" t="s">
        <v>7787</v>
      </c>
      <c r="C7342" s="2">
        <v>30</v>
      </c>
      <c r="D7342" s="2" t="s">
        <v>450</v>
      </c>
      <c r="E7342" s="2"/>
      <c r="F7342" s="2"/>
      <c r="G7342" s="2"/>
      <c r="H7342" s="2"/>
    </row>
    <row r="7343" spans="2:8">
      <c r="B7343" s="2" t="s">
        <v>7788</v>
      </c>
      <c r="C7343" s="2">
        <v>31</v>
      </c>
      <c r="D7343" s="2" t="s">
        <v>450</v>
      </c>
      <c r="E7343" s="2"/>
      <c r="F7343" s="2"/>
      <c r="G7343" s="2"/>
      <c r="H7343" s="2"/>
    </row>
    <row r="7344" spans="2:8">
      <c r="B7344" s="2" t="s">
        <v>7789</v>
      </c>
      <c r="C7344" s="2">
        <v>31</v>
      </c>
      <c r="D7344" s="2" t="s">
        <v>450</v>
      </c>
      <c r="E7344" s="2"/>
      <c r="F7344" s="2"/>
      <c r="G7344" s="2"/>
      <c r="H7344" s="2"/>
    </row>
    <row r="7345" spans="2:8">
      <c r="B7345" s="2" t="s">
        <v>7790</v>
      </c>
      <c r="C7345" s="2">
        <v>32</v>
      </c>
      <c r="D7345" s="2" t="s">
        <v>450</v>
      </c>
      <c r="E7345" s="2"/>
      <c r="F7345" s="2"/>
      <c r="G7345" s="2"/>
      <c r="H7345" s="2"/>
    </row>
    <row r="7346" spans="2:8">
      <c r="B7346" s="2" t="s">
        <v>7791</v>
      </c>
      <c r="C7346" s="2">
        <v>31</v>
      </c>
      <c r="D7346" s="2" t="s">
        <v>450</v>
      </c>
      <c r="E7346" s="2"/>
      <c r="F7346" s="2"/>
      <c r="G7346" s="2"/>
      <c r="H7346" s="2"/>
    </row>
    <row r="7347" spans="2:8">
      <c r="B7347" s="2" t="s">
        <v>7792</v>
      </c>
      <c r="C7347" s="2">
        <v>31</v>
      </c>
      <c r="D7347" s="2" t="s">
        <v>450</v>
      </c>
      <c r="E7347" s="2"/>
      <c r="F7347" s="2"/>
      <c r="G7347" s="2"/>
      <c r="H7347" s="2"/>
    </row>
    <row r="7348" spans="2:8">
      <c r="B7348" s="2" t="s">
        <v>7793</v>
      </c>
      <c r="C7348" s="2">
        <v>43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45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44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27</v>
      </c>
      <c r="D7351" s="2" t="s">
        <v>450</v>
      </c>
      <c r="E7351" s="2"/>
      <c r="F7351" s="2"/>
      <c r="G7351" s="2"/>
      <c r="H7351" s="2"/>
    </row>
    <row r="7352" spans="2:8">
      <c r="B7352" s="2" t="s">
        <v>7797</v>
      </c>
      <c r="C7352" s="2">
        <v>29</v>
      </c>
      <c r="D7352" s="2" t="s">
        <v>450</v>
      </c>
      <c r="E7352" s="2"/>
      <c r="F7352" s="2"/>
      <c r="G7352" s="2"/>
      <c r="H7352" s="2"/>
    </row>
    <row r="7353" spans="2:8">
      <c r="B7353" s="2" t="s">
        <v>7798</v>
      </c>
      <c r="C7353" s="2">
        <v>30</v>
      </c>
      <c r="D7353" s="2" t="s">
        <v>450</v>
      </c>
      <c r="E7353" s="2"/>
      <c r="F7353" s="2"/>
      <c r="G7353" s="2"/>
      <c r="H7353" s="2"/>
    </row>
    <row r="7354" spans="2:8">
      <c r="B7354" s="2" t="s">
        <v>7799</v>
      </c>
      <c r="C7354" s="2">
        <v>31</v>
      </c>
      <c r="D7354" s="2" t="s">
        <v>450</v>
      </c>
      <c r="E7354" s="2"/>
      <c r="F7354" s="2"/>
      <c r="G7354" s="2"/>
      <c r="H7354" s="2"/>
    </row>
    <row r="7355" spans="2:8">
      <c r="B7355" s="2" t="s">
        <v>7800</v>
      </c>
      <c r="C7355" s="2">
        <v>30</v>
      </c>
      <c r="D7355" s="2" t="s">
        <v>450</v>
      </c>
      <c r="E7355" s="2"/>
      <c r="F7355" s="2"/>
      <c r="G7355" s="2"/>
      <c r="H7355" s="2"/>
    </row>
    <row r="7356" spans="2:8">
      <c r="B7356" s="2" t="s">
        <v>7801</v>
      </c>
      <c r="C7356" s="2">
        <v>31</v>
      </c>
      <c r="D7356" s="2" t="s">
        <v>450</v>
      </c>
      <c r="E7356" s="2"/>
      <c r="F7356" s="2"/>
      <c r="G7356" s="2"/>
      <c r="H7356" s="2"/>
    </row>
    <row r="7357" spans="2:8">
      <c r="B7357" s="2" t="s">
        <v>7802</v>
      </c>
      <c r="C7357" s="2">
        <v>19</v>
      </c>
      <c r="D7357" s="2" t="s">
        <v>450</v>
      </c>
      <c r="E7357" s="2"/>
      <c r="F7357" s="2"/>
      <c r="G7357" s="2"/>
      <c r="H7357" s="2"/>
    </row>
    <row r="7358" spans="2:8">
      <c r="B7358" s="2" t="s">
        <v>7803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31</v>
      </c>
      <c r="D7362" s="2" t="s">
        <v>450</v>
      </c>
      <c r="E7362" s="2"/>
      <c r="F7362" s="2"/>
      <c r="G7362" s="2"/>
      <c r="H7362" s="2"/>
    </row>
    <row r="7363" spans="2:8">
      <c r="B7363" s="2" t="s">
        <v>7808</v>
      </c>
      <c r="C7363" s="2">
        <v>31</v>
      </c>
      <c r="D7363" s="2" t="s">
        <v>450</v>
      </c>
      <c r="E7363" s="2"/>
      <c r="F7363" s="2"/>
      <c r="G7363" s="2"/>
      <c r="H7363" s="2"/>
    </row>
    <row r="7364" spans="2:8">
      <c r="B7364" s="2" t="s">
        <v>7809</v>
      </c>
      <c r="C7364" s="2">
        <v>30</v>
      </c>
      <c r="D7364" s="2" t="s">
        <v>450</v>
      </c>
      <c r="E7364" s="2"/>
      <c r="F7364" s="2"/>
      <c r="G7364" s="2"/>
      <c r="H7364" s="2"/>
    </row>
    <row r="7365" spans="2:8">
      <c r="B7365" s="2" t="s">
        <v>7810</v>
      </c>
      <c r="C7365" s="2">
        <v>30</v>
      </c>
      <c r="D7365" s="2" t="s">
        <v>450</v>
      </c>
      <c r="E7365" s="2"/>
      <c r="F7365" s="2"/>
      <c r="G7365" s="2"/>
      <c r="H7365" s="2"/>
    </row>
    <row r="7366" spans="2:8">
      <c r="B7366" s="2" t="s">
        <v>7811</v>
      </c>
      <c r="C7366" s="2">
        <v>28</v>
      </c>
      <c r="D7366" s="2" t="s">
        <v>450</v>
      </c>
      <c r="E7366" s="2"/>
      <c r="F7366" s="2"/>
      <c r="G7366" s="2"/>
      <c r="H7366" s="2"/>
    </row>
    <row r="7367" spans="2:8">
      <c r="B7367" s="2" t="s">
        <v>7812</v>
      </c>
      <c r="C7367" s="2">
        <v>26</v>
      </c>
      <c r="D7367" s="2" t="s">
        <v>450</v>
      </c>
      <c r="E7367" s="2"/>
      <c r="F7367" s="2"/>
      <c r="G7367" s="2"/>
      <c r="H7367" s="2"/>
    </row>
    <row r="7368" spans="2:8">
      <c r="B7368" s="2" t="s">
        <v>7813</v>
      </c>
      <c r="C7368" s="2">
        <v>12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40</v>
      </c>
      <c r="D7375" s="2" t="s">
        <v>450</v>
      </c>
      <c r="E7375" s="2"/>
      <c r="F7375" s="2"/>
      <c r="G7375" s="2"/>
      <c r="H7375" s="2"/>
    </row>
    <row r="7376" spans="2:8">
      <c r="B7376" s="2" t="s">
        <v>7821</v>
      </c>
      <c r="C7376" s="2">
        <v>33</v>
      </c>
      <c r="D7376" s="2" t="s">
        <v>450</v>
      </c>
      <c r="E7376" s="2"/>
      <c r="F7376" s="2"/>
      <c r="G7376" s="2"/>
      <c r="H7376" s="2"/>
    </row>
    <row r="7377" spans="2:8">
      <c r="B7377" s="2" t="s">
        <v>7822</v>
      </c>
      <c r="C7377" s="2">
        <v>34</v>
      </c>
      <c r="D7377" s="2" t="s">
        <v>450</v>
      </c>
      <c r="E7377" s="2"/>
      <c r="F7377" s="2"/>
      <c r="G7377" s="2"/>
      <c r="H7377" s="2"/>
    </row>
    <row r="7378" spans="2:8">
      <c r="B7378" s="2" t="s">
        <v>7823</v>
      </c>
      <c r="C7378" s="2">
        <v>35</v>
      </c>
      <c r="D7378" s="2" t="s">
        <v>450</v>
      </c>
      <c r="E7378" s="2"/>
      <c r="F7378" s="2"/>
      <c r="G7378" s="2"/>
      <c r="H7378" s="2"/>
    </row>
    <row r="7379" spans="2:8">
      <c r="B7379" s="2" t="s">
        <v>7824</v>
      </c>
      <c r="C7379" s="2">
        <v>16</v>
      </c>
      <c r="D7379" s="2" t="s">
        <v>450</v>
      </c>
      <c r="E7379" s="2"/>
      <c r="F7379" s="2"/>
      <c r="G7379" s="2"/>
      <c r="H7379" s="2"/>
    </row>
    <row r="7380" spans="2:8">
      <c r="B7380" s="2" t="s">
        <v>7825</v>
      </c>
      <c r="C7380" s="2">
        <v>22</v>
      </c>
      <c r="D7380" s="2" t="s">
        <v>450</v>
      </c>
      <c r="E7380" s="2"/>
      <c r="F7380" s="2"/>
      <c r="G7380" s="2"/>
      <c r="H7380" s="2"/>
    </row>
    <row r="7381" spans="2:8">
      <c r="B7381" s="2" t="s">
        <v>7826</v>
      </c>
      <c r="C7381" s="2">
        <v>26</v>
      </c>
      <c r="D7381" s="2" t="s">
        <v>450</v>
      </c>
      <c r="E7381" s="2"/>
      <c r="F7381" s="2"/>
      <c r="G7381" s="2"/>
      <c r="H7381" s="2"/>
    </row>
    <row r="7382" spans="2:8">
      <c r="B7382" s="2" t="s">
        <v>7827</v>
      </c>
      <c r="C7382" s="2">
        <v>32</v>
      </c>
      <c r="D7382" s="2" t="s">
        <v>450</v>
      </c>
      <c r="E7382" s="2"/>
      <c r="F7382" s="2"/>
      <c r="G7382" s="2"/>
      <c r="H7382" s="2"/>
    </row>
    <row r="7383" spans="2:8">
      <c r="B7383" s="2" t="s">
        <v>7828</v>
      </c>
      <c r="C7383" s="2">
        <v>35</v>
      </c>
      <c r="D7383" s="2" t="s">
        <v>450</v>
      </c>
      <c r="E7383" s="2"/>
      <c r="F7383" s="2"/>
      <c r="G7383" s="2"/>
      <c r="H7383" s="2"/>
    </row>
    <row r="7384" spans="2:8">
      <c r="B7384" s="2" t="s">
        <v>7829</v>
      </c>
      <c r="C7384" s="2">
        <v>37</v>
      </c>
      <c r="D7384" s="2" t="s">
        <v>450</v>
      </c>
      <c r="E7384" s="2"/>
      <c r="F7384" s="2"/>
      <c r="G7384" s="2"/>
      <c r="H7384" s="2"/>
    </row>
    <row r="7385" spans="2:8">
      <c r="B7385" s="2" t="s">
        <v>7830</v>
      </c>
      <c r="C7385" s="2">
        <v>37</v>
      </c>
      <c r="D7385" s="2" t="s">
        <v>450</v>
      </c>
      <c r="E7385" s="2"/>
      <c r="F7385" s="2"/>
      <c r="G7385" s="2"/>
      <c r="H7385" s="2"/>
    </row>
    <row r="7386" spans="2:8">
      <c r="B7386" s="2" t="s">
        <v>7831</v>
      </c>
      <c r="C7386" s="2">
        <v>37</v>
      </c>
      <c r="D7386" s="2" t="s">
        <v>450</v>
      </c>
      <c r="E7386" s="2"/>
      <c r="F7386" s="2"/>
      <c r="G7386" s="2"/>
      <c r="H7386" s="2"/>
    </row>
    <row r="7387" spans="2:8">
      <c r="B7387" s="2" t="s">
        <v>7832</v>
      </c>
      <c r="C7387" s="2">
        <v>36</v>
      </c>
      <c r="D7387" s="2" t="s">
        <v>450</v>
      </c>
      <c r="E7387" s="2"/>
      <c r="F7387" s="2"/>
      <c r="G7387" s="2"/>
      <c r="H7387" s="2"/>
    </row>
    <row r="7388" spans="2:8">
      <c r="B7388" s="2" t="s">
        <v>7833</v>
      </c>
      <c r="C7388" s="2">
        <v>51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50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45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38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39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37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8</v>
      </c>
      <c r="D7396" s="2" t="s">
        <v>450</v>
      </c>
      <c r="E7396" s="2"/>
      <c r="F7396" s="2"/>
      <c r="G7396" s="2"/>
      <c r="H7396" s="2"/>
    </row>
    <row r="7397" spans="2:8">
      <c r="B7397" s="2" t="s">
        <v>7842</v>
      </c>
      <c r="C7397" s="2">
        <v>13</v>
      </c>
      <c r="D7397" s="2" t="s">
        <v>450</v>
      </c>
      <c r="E7397" s="2"/>
      <c r="F7397" s="2"/>
      <c r="G7397" s="2"/>
      <c r="H7397" s="2"/>
    </row>
    <row r="7398" spans="2:8">
      <c r="B7398" s="2" t="s">
        <v>7843</v>
      </c>
      <c r="C7398" s="2">
        <v>19</v>
      </c>
      <c r="D7398" s="2" t="s">
        <v>450</v>
      </c>
      <c r="E7398" s="2"/>
      <c r="F7398" s="2"/>
      <c r="G7398" s="2"/>
      <c r="H7398" s="2"/>
    </row>
    <row r="7399" spans="2:8">
      <c r="B7399" s="2" t="s">
        <v>7844</v>
      </c>
      <c r="C7399" s="2">
        <v>25</v>
      </c>
      <c r="D7399" s="2" t="s">
        <v>450</v>
      </c>
      <c r="E7399" s="2"/>
      <c r="F7399" s="2"/>
      <c r="G7399" s="2"/>
      <c r="H7399" s="2"/>
    </row>
    <row r="7400" spans="2:8">
      <c r="B7400" s="2" t="s">
        <v>7845</v>
      </c>
      <c r="C7400" s="2">
        <v>31</v>
      </c>
      <c r="D7400" s="2" t="s">
        <v>450</v>
      </c>
      <c r="E7400" s="2"/>
      <c r="F7400" s="2"/>
      <c r="G7400" s="2"/>
      <c r="H7400" s="2"/>
    </row>
    <row r="7401" spans="2:8">
      <c r="B7401" s="2" t="s">
        <v>7846</v>
      </c>
      <c r="C7401" s="2">
        <v>30</v>
      </c>
      <c r="D7401" s="2" t="s">
        <v>450</v>
      </c>
      <c r="E7401" s="2"/>
      <c r="F7401" s="2"/>
      <c r="G7401" s="2"/>
      <c r="H7401" s="2"/>
    </row>
    <row r="7402" spans="2:8">
      <c r="B7402" s="2" t="s">
        <v>7847</v>
      </c>
      <c r="C7402" s="2">
        <v>31</v>
      </c>
      <c r="D7402" s="2" t="s">
        <v>450</v>
      </c>
      <c r="E7402" s="2"/>
      <c r="F7402" s="2"/>
      <c r="G7402" s="2"/>
      <c r="H7402" s="2"/>
    </row>
    <row r="7403" spans="2:8">
      <c r="B7403" s="2" t="s">
        <v>7848</v>
      </c>
      <c r="C7403" s="2">
        <v>32</v>
      </c>
      <c r="D7403" s="2" t="s">
        <v>450</v>
      </c>
      <c r="E7403" s="2"/>
      <c r="F7403" s="2"/>
      <c r="G7403" s="2"/>
      <c r="H7403" s="2"/>
    </row>
    <row r="7404" spans="2:8">
      <c r="B7404" s="2" t="s">
        <v>7849</v>
      </c>
      <c r="C7404" s="2">
        <v>35</v>
      </c>
      <c r="D7404" s="2" t="s">
        <v>450</v>
      </c>
      <c r="E7404" s="2"/>
      <c r="F7404" s="2"/>
      <c r="G7404" s="2"/>
      <c r="H7404" s="2"/>
    </row>
    <row r="7405" spans="2:8">
      <c r="B7405" s="2" t="s">
        <v>7850</v>
      </c>
      <c r="C7405" s="2">
        <v>43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47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45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43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43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32</v>
      </c>
      <c r="D7410" s="2" t="s">
        <v>450</v>
      </c>
      <c r="E7410" s="2"/>
      <c r="F7410" s="2"/>
      <c r="G7410" s="2"/>
      <c r="H7410" s="2"/>
    </row>
    <row r="7411" spans="2:8">
      <c r="B7411" s="2" t="s">
        <v>7856</v>
      </c>
      <c r="C7411" s="2">
        <v>34</v>
      </c>
      <c r="D7411" s="2" t="s">
        <v>450</v>
      </c>
      <c r="E7411" s="2"/>
      <c r="F7411" s="2"/>
      <c r="G7411" s="2"/>
      <c r="H7411" s="2"/>
    </row>
    <row r="7412" spans="2:8">
      <c r="B7412" s="2" t="s">
        <v>7857</v>
      </c>
      <c r="C7412" s="2">
        <v>34</v>
      </c>
      <c r="D7412" s="2" t="s">
        <v>450</v>
      </c>
      <c r="E7412" s="2"/>
      <c r="F7412" s="2"/>
      <c r="G7412" s="2"/>
      <c r="H7412" s="2"/>
    </row>
    <row r="7413" spans="2:8">
      <c r="B7413" s="2" t="s">
        <v>7858</v>
      </c>
      <c r="C7413" s="2">
        <v>36</v>
      </c>
      <c r="D7413" s="2" t="s">
        <v>450</v>
      </c>
      <c r="E7413" s="2"/>
      <c r="F7413" s="2"/>
      <c r="G7413" s="2"/>
      <c r="H7413" s="2"/>
    </row>
    <row r="7414" spans="2:8">
      <c r="B7414" s="2" t="s">
        <v>7859</v>
      </c>
      <c r="C7414" s="2">
        <v>36</v>
      </c>
      <c r="D7414" s="2" t="s">
        <v>450</v>
      </c>
      <c r="E7414" s="2"/>
      <c r="F7414" s="2"/>
      <c r="G7414" s="2"/>
      <c r="H7414" s="2"/>
    </row>
    <row r="7415" spans="2:8">
      <c r="B7415" s="2" t="s">
        <v>7860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31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37</v>
      </c>
      <c r="D7422" s="2" t="s">
        <v>450</v>
      </c>
      <c r="E7422" s="2"/>
      <c r="F7422" s="2"/>
      <c r="G7422" s="2"/>
      <c r="H7422" s="2"/>
    </row>
    <row r="7423" spans="2:8">
      <c r="B7423" s="2" t="s">
        <v>7868</v>
      </c>
      <c r="C7423" s="2">
        <v>39</v>
      </c>
      <c r="D7423" s="2" t="s">
        <v>450</v>
      </c>
      <c r="E7423" s="2"/>
      <c r="F7423" s="2"/>
      <c r="G7423" s="2"/>
      <c r="H7423" s="2"/>
    </row>
    <row r="7424" spans="2:8">
      <c r="B7424" s="2" t="s">
        <v>7869</v>
      </c>
      <c r="C7424" s="2">
        <v>39</v>
      </c>
      <c r="D7424" s="2" t="s">
        <v>450</v>
      </c>
      <c r="E7424" s="2"/>
      <c r="F7424" s="2"/>
      <c r="G7424" s="2"/>
      <c r="H7424" s="2"/>
    </row>
    <row r="7425" spans="2:8">
      <c r="B7425" s="2" t="s">
        <v>7870</v>
      </c>
      <c r="C7425" s="2">
        <v>39</v>
      </c>
      <c r="D7425" s="2" t="s">
        <v>450</v>
      </c>
      <c r="E7425" s="2"/>
      <c r="F7425" s="2"/>
      <c r="G7425" s="2"/>
      <c r="H7425" s="2"/>
    </row>
    <row r="7426" spans="2:8">
      <c r="B7426" s="2" t="s">
        <v>7871</v>
      </c>
      <c r="C7426" s="2">
        <v>40</v>
      </c>
      <c r="D7426" s="2" t="s">
        <v>450</v>
      </c>
      <c r="E7426" s="2"/>
      <c r="F7426" s="2"/>
      <c r="G7426" s="2"/>
      <c r="H7426" s="2"/>
    </row>
    <row r="7427" spans="2:8">
      <c r="B7427" s="2" t="s">
        <v>7872</v>
      </c>
      <c r="C7427" s="2">
        <v>39</v>
      </c>
      <c r="D7427" s="2" t="s">
        <v>450</v>
      </c>
      <c r="E7427" s="2"/>
      <c r="F7427" s="2"/>
      <c r="G7427" s="2"/>
      <c r="H7427" s="2"/>
    </row>
    <row r="7428" spans="2:8">
      <c r="B7428" s="2" t="s">
        <v>7873</v>
      </c>
      <c r="C7428" s="2">
        <v>37</v>
      </c>
      <c r="D7428" s="2" t="s">
        <v>450</v>
      </c>
      <c r="E7428" s="2"/>
      <c r="F7428" s="2"/>
      <c r="G7428" s="2"/>
      <c r="H7428" s="2"/>
    </row>
    <row r="7429" spans="2:8">
      <c r="B7429" s="2" t="s">
        <v>7874</v>
      </c>
      <c r="C7429" s="2">
        <v>39</v>
      </c>
      <c r="D7429" s="2" t="s">
        <v>450</v>
      </c>
      <c r="E7429" s="2"/>
      <c r="F7429" s="2"/>
      <c r="G7429" s="2"/>
      <c r="H7429" s="2"/>
    </row>
    <row r="7430" spans="2:8">
      <c r="B7430" s="2" t="s">
        <v>7875</v>
      </c>
      <c r="C7430" s="2">
        <v>36</v>
      </c>
      <c r="D7430" s="2" t="s">
        <v>450</v>
      </c>
      <c r="E7430" s="2"/>
      <c r="F7430" s="2"/>
      <c r="G7430" s="2"/>
      <c r="H7430" s="2"/>
    </row>
    <row r="7431" spans="2:8">
      <c r="B7431" s="2" t="s">
        <v>7876</v>
      </c>
      <c r="C7431" s="2">
        <v>38</v>
      </c>
      <c r="D7431" s="2" t="s">
        <v>450</v>
      </c>
      <c r="E7431" s="2"/>
      <c r="F7431" s="2"/>
      <c r="G7431" s="2"/>
      <c r="H7431" s="2"/>
    </row>
    <row r="7432" spans="2:8">
      <c r="B7432" s="2" t="s">
        <v>7877</v>
      </c>
      <c r="C7432" s="2">
        <v>43</v>
      </c>
      <c r="D7432" s="2" t="s">
        <v>450</v>
      </c>
      <c r="E7432" s="2"/>
      <c r="F7432" s="2"/>
      <c r="G7432" s="2"/>
      <c r="H7432" s="2"/>
    </row>
    <row r="7433" spans="2:8">
      <c r="B7433" s="2" t="s">
        <v>7878</v>
      </c>
      <c r="C7433" s="2">
        <v>43</v>
      </c>
      <c r="D7433" s="2" t="s">
        <v>450</v>
      </c>
      <c r="E7433" s="2"/>
      <c r="F7433" s="2"/>
      <c r="G7433" s="2"/>
      <c r="H7433" s="2"/>
    </row>
    <row r="7434" spans="2:8">
      <c r="B7434" s="2" t="s">
        <v>7879</v>
      </c>
      <c r="C7434" s="2">
        <v>41</v>
      </c>
      <c r="D7434" s="2" t="s">
        <v>450</v>
      </c>
      <c r="E7434" s="2"/>
      <c r="F7434" s="2"/>
      <c r="G7434" s="2"/>
      <c r="H7434" s="2"/>
    </row>
    <row r="7435" spans="2:8">
      <c r="B7435" s="2" t="s">
        <v>7880</v>
      </c>
      <c r="C7435" s="2">
        <v>41</v>
      </c>
      <c r="D7435" s="2" t="s">
        <v>450</v>
      </c>
      <c r="E7435" s="2"/>
      <c r="F7435" s="2"/>
      <c r="G7435" s="2"/>
      <c r="H7435" s="2"/>
    </row>
    <row r="7436" spans="2:8">
      <c r="B7436" s="2" t="s">
        <v>7881</v>
      </c>
      <c r="C7436" s="2">
        <v>44</v>
      </c>
      <c r="D7436" s="2" t="s">
        <v>450</v>
      </c>
      <c r="E7436" s="2"/>
      <c r="F7436" s="2"/>
      <c r="G7436" s="2"/>
      <c r="H7436" s="2"/>
    </row>
    <row r="7437" spans="2:8">
      <c r="B7437" s="2" t="s">
        <v>7882</v>
      </c>
      <c r="C7437" s="2">
        <v>33</v>
      </c>
      <c r="D7437" s="2" t="s">
        <v>450</v>
      </c>
      <c r="E7437" s="2"/>
      <c r="F7437" s="2"/>
      <c r="G7437" s="2"/>
      <c r="H7437" s="2"/>
    </row>
    <row r="7438" spans="2:8">
      <c r="B7438" s="2" t="s">
        <v>7883</v>
      </c>
      <c r="C7438" s="2">
        <v>35</v>
      </c>
      <c r="D7438" s="2" t="s">
        <v>450</v>
      </c>
      <c r="E7438" s="2"/>
      <c r="F7438" s="2"/>
      <c r="G7438" s="2"/>
      <c r="H7438" s="2"/>
    </row>
    <row r="7439" spans="2:8">
      <c r="B7439" s="2" t="s">
        <v>7884</v>
      </c>
      <c r="C7439" s="2">
        <v>34</v>
      </c>
      <c r="D7439" s="2" t="s">
        <v>450</v>
      </c>
      <c r="E7439" s="2"/>
      <c r="F7439" s="2"/>
      <c r="G7439" s="2"/>
      <c r="H7439" s="2"/>
    </row>
    <row r="7440" spans="2:8">
      <c r="B7440" s="2" t="s">
        <v>7885</v>
      </c>
      <c r="C7440" s="2">
        <v>35</v>
      </c>
      <c r="D7440" s="2" t="s">
        <v>450</v>
      </c>
      <c r="E7440" s="2"/>
      <c r="F7440" s="2"/>
      <c r="G7440" s="2"/>
      <c r="H7440" s="2"/>
    </row>
    <row r="7441" spans="2:8">
      <c r="B7441" s="2" t="s">
        <v>7886</v>
      </c>
      <c r="C7441" s="2">
        <v>35</v>
      </c>
      <c r="D7441" s="2" t="s">
        <v>450</v>
      </c>
      <c r="E7441" s="2"/>
      <c r="F7441" s="2"/>
      <c r="G7441" s="2"/>
      <c r="H7441" s="2"/>
    </row>
    <row r="7442" spans="2:8">
      <c r="B7442" s="2" t="s">
        <v>7887</v>
      </c>
      <c r="C7442" s="2">
        <v>35</v>
      </c>
      <c r="D7442" s="2" t="s">
        <v>450</v>
      </c>
      <c r="E7442" s="2"/>
      <c r="F7442" s="2"/>
      <c r="G7442" s="2"/>
      <c r="H7442" s="2"/>
    </row>
    <row r="7443" spans="2:8">
      <c r="B7443" s="2" t="s">
        <v>7888</v>
      </c>
      <c r="C7443" s="2">
        <v>35</v>
      </c>
      <c r="D7443" s="2" t="s">
        <v>450</v>
      </c>
      <c r="E7443" s="2"/>
      <c r="F7443" s="2"/>
      <c r="G7443" s="2"/>
      <c r="H7443" s="2"/>
    </row>
    <row r="7444" spans="2:8">
      <c r="B7444" s="2" t="s">
        <v>7889</v>
      </c>
      <c r="C7444" s="2">
        <v>37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39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39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39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38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36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36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37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37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37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37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43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45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42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40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40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22</v>
      </c>
      <c r="D7460" s="2" t="s">
        <v>450</v>
      </c>
      <c r="E7460" s="2"/>
      <c r="F7460" s="2"/>
      <c r="G7460" s="2"/>
      <c r="H7460" s="2"/>
    </row>
    <row r="7461" spans="2:8">
      <c r="B7461" s="2" t="s">
        <v>7906</v>
      </c>
      <c r="C7461" s="2">
        <v>22</v>
      </c>
      <c r="D7461" s="2" t="s">
        <v>450</v>
      </c>
      <c r="E7461" s="2"/>
      <c r="F7461" s="2"/>
      <c r="G7461" s="2"/>
      <c r="H7461" s="2"/>
    </row>
    <row r="7462" spans="2:8">
      <c r="B7462" s="2" t="s">
        <v>7907</v>
      </c>
      <c r="C7462" s="2">
        <v>22</v>
      </c>
      <c r="D7462" s="2" t="s">
        <v>450</v>
      </c>
      <c r="E7462" s="2"/>
      <c r="F7462" s="2"/>
      <c r="G7462" s="2"/>
      <c r="H7462" s="2"/>
    </row>
    <row r="7463" spans="2:8">
      <c r="B7463" s="2" t="s">
        <v>7908</v>
      </c>
      <c r="C7463" s="2">
        <v>24</v>
      </c>
      <c r="D7463" s="2" t="s">
        <v>450</v>
      </c>
      <c r="E7463" s="2"/>
      <c r="F7463" s="2"/>
      <c r="G7463" s="2"/>
      <c r="H7463" s="2"/>
    </row>
    <row r="7464" spans="2:8">
      <c r="B7464" s="2" t="s">
        <v>7909</v>
      </c>
      <c r="C7464" s="2">
        <v>25</v>
      </c>
      <c r="D7464" s="2" t="s">
        <v>450</v>
      </c>
      <c r="E7464" s="2"/>
      <c r="F7464" s="2"/>
      <c r="G7464" s="2"/>
      <c r="H7464" s="2"/>
    </row>
    <row r="7465" spans="2:8">
      <c r="B7465" s="2" t="s">
        <v>7910</v>
      </c>
      <c r="C7465" s="2">
        <v>27</v>
      </c>
      <c r="D7465" s="2" t="s">
        <v>450</v>
      </c>
      <c r="E7465" s="2"/>
      <c r="F7465" s="2"/>
      <c r="G7465" s="2"/>
      <c r="H7465" s="2"/>
    </row>
    <row r="7466" spans="2:8">
      <c r="B7466" s="2" t="s">
        <v>7911</v>
      </c>
      <c r="C7466" s="2">
        <v>27</v>
      </c>
      <c r="D7466" s="2" t="s">
        <v>450</v>
      </c>
      <c r="E7466" s="2"/>
      <c r="F7466" s="2"/>
      <c r="G7466" s="2"/>
      <c r="H7466" s="2"/>
    </row>
    <row r="7467" spans="2:8">
      <c r="B7467" s="2" t="s">
        <v>7912</v>
      </c>
      <c r="C7467" s="2">
        <v>28</v>
      </c>
      <c r="D7467" s="2" t="s">
        <v>450</v>
      </c>
      <c r="E7467" s="2"/>
      <c r="F7467" s="2"/>
      <c r="G7467" s="2"/>
      <c r="H7467" s="2"/>
    </row>
    <row r="7468" spans="2:8">
      <c r="B7468" s="2" t="s">
        <v>7913</v>
      </c>
      <c r="C7468" s="2">
        <v>28</v>
      </c>
      <c r="D7468" s="2" t="s">
        <v>450</v>
      </c>
      <c r="E7468" s="2"/>
      <c r="F7468" s="2"/>
      <c r="G7468" s="2"/>
      <c r="H7468" s="2"/>
    </row>
    <row r="7469" spans="2:8">
      <c r="B7469" s="2" t="s">
        <v>7914</v>
      </c>
      <c r="C7469" s="2">
        <v>28</v>
      </c>
      <c r="D7469" s="2" t="s">
        <v>450</v>
      </c>
      <c r="E7469" s="2"/>
      <c r="F7469" s="2"/>
      <c r="G7469" s="2"/>
      <c r="H7469" s="2"/>
    </row>
    <row r="7470" spans="2:8">
      <c r="B7470" s="2" t="s">
        <v>7915</v>
      </c>
      <c r="C7470" s="2">
        <v>40</v>
      </c>
      <c r="D7470" s="2" t="s">
        <v>450</v>
      </c>
      <c r="E7470" s="2"/>
      <c r="F7470" s="2"/>
      <c r="G7470" s="2"/>
      <c r="H7470" s="2"/>
    </row>
    <row r="7471" spans="2:8">
      <c r="B7471" s="2" t="s">
        <v>7916</v>
      </c>
      <c r="C7471" s="2">
        <v>40</v>
      </c>
      <c r="D7471" s="2" t="s">
        <v>450</v>
      </c>
      <c r="E7471" s="2"/>
      <c r="F7471" s="2"/>
      <c r="G7471" s="2"/>
      <c r="H7471" s="2"/>
    </row>
    <row r="7472" spans="2:8">
      <c r="B7472" s="2" t="s">
        <v>7917</v>
      </c>
      <c r="C7472" s="2">
        <v>41</v>
      </c>
      <c r="D7472" s="2" t="s">
        <v>450</v>
      </c>
      <c r="E7472" s="2"/>
      <c r="F7472" s="2"/>
      <c r="G7472" s="2"/>
      <c r="H7472" s="2"/>
    </row>
    <row r="7473" spans="2:8">
      <c r="B7473" s="2" t="s">
        <v>7918</v>
      </c>
      <c r="C7473" s="2">
        <v>41</v>
      </c>
      <c r="D7473" s="2" t="s">
        <v>450</v>
      </c>
      <c r="E7473" s="2"/>
      <c r="F7473" s="2"/>
      <c r="G7473" s="2"/>
      <c r="H7473" s="2"/>
    </row>
    <row r="7474" spans="2:8">
      <c r="B7474" s="2" t="s">
        <v>7919</v>
      </c>
      <c r="C7474" s="2">
        <v>39</v>
      </c>
      <c r="D7474" s="2" t="s">
        <v>450</v>
      </c>
      <c r="E7474" s="2"/>
      <c r="F7474" s="2"/>
      <c r="G7474" s="2"/>
      <c r="H7474" s="2"/>
    </row>
    <row r="7475" spans="2:8">
      <c r="B7475" s="2" t="s">
        <v>7920</v>
      </c>
      <c r="C7475" s="2">
        <v>40</v>
      </c>
      <c r="D7475" s="2" t="s">
        <v>450</v>
      </c>
      <c r="E7475" s="2"/>
      <c r="F7475" s="2"/>
      <c r="G7475" s="2"/>
      <c r="H7475" s="2"/>
    </row>
    <row r="7476" spans="2:8">
      <c r="B7476" s="2" t="s">
        <v>7921</v>
      </c>
      <c r="C7476" s="2">
        <v>34</v>
      </c>
      <c r="D7476" s="2" t="s">
        <v>450</v>
      </c>
      <c r="E7476" s="2"/>
      <c r="F7476" s="2"/>
      <c r="G7476" s="2"/>
      <c r="H7476" s="2"/>
    </row>
    <row r="7477" spans="2:8">
      <c r="B7477" s="2" t="s">
        <v>7922</v>
      </c>
      <c r="C7477" s="2">
        <v>37</v>
      </c>
      <c r="D7477" s="2" t="s">
        <v>450</v>
      </c>
      <c r="E7477" s="2"/>
      <c r="F7477" s="2"/>
      <c r="G7477" s="2"/>
      <c r="H7477" s="2"/>
    </row>
    <row r="7478" spans="2:8">
      <c r="B7478" s="2" t="s">
        <v>7923</v>
      </c>
      <c r="C7478" s="2">
        <v>37</v>
      </c>
      <c r="D7478" s="2" t="s">
        <v>450</v>
      </c>
      <c r="E7478" s="2"/>
      <c r="F7478" s="2"/>
      <c r="G7478" s="2"/>
      <c r="H7478" s="2"/>
    </row>
    <row r="7479" spans="2:8">
      <c r="B7479" s="2" t="s">
        <v>7924</v>
      </c>
      <c r="C7479" s="2">
        <v>40</v>
      </c>
      <c r="D7479" s="2" t="s">
        <v>450</v>
      </c>
      <c r="E7479" s="2"/>
      <c r="F7479" s="2"/>
      <c r="G7479" s="2"/>
      <c r="H7479" s="2"/>
    </row>
    <row r="7480" spans="2:8">
      <c r="B7480" s="2" t="s">
        <v>7925</v>
      </c>
      <c r="C7480" s="2">
        <v>35</v>
      </c>
      <c r="D7480" s="2" t="s">
        <v>450</v>
      </c>
      <c r="E7480" s="2"/>
      <c r="F7480" s="2"/>
      <c r="G7480" s="2"/>
      <c r="H7480" s="2"/>
    </row>
    <row r="7481" spans="2:8">
      <c r="B7481" s="2" t="s">
        <v>7926</v>
      </c>
      <c r="C7481" s="2">
        <v>39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39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36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33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33</v>
      </c>
      <c r="D7485" s="2" t="s">
        <v>450</v>
      </c>
      <c r="E7485" s="2"/>
      <c r="F7485" s="2"/>
      <c r="G7485" s="2"/>
      <c r="H7485" s="2"/>
    </row>
    <row r="7486" spans="2:8">
      <c r="B7486" s="2" t="s">
        <v>7931</v>
      </c>
      <c r="C7486" s="2">
        <v>34</v>
      </c>
      <c r="D7486" s="2" t="s">
        <v>450</v>
      </c>
      <c r="E7486" s="2"/>
      <c r="F7486" s="2"/>
      <c r="G7486" s="2"/>
      <c r="H7486" s="2"/>
    </row>
    <row r="7487" spans="2:8">
      <c r="B7487" s="2" t="s">
        <v>7932</v>
      </c>
      <c r="C7487" s="2">
        <v>35</v>
      </c>
      <c r="D7487" s="2" t="s">
        <v>450</v>
      </c>
      <c r="E7487" s="2"/>
      <c r="F7487" s="2"/>
      <c r="G7487" s="2"/>
      <c r="H7487" s="2"/>
    </row>
    <row r="7488" spans="2:8">
      <c r="B7488" s="2" t="s">
        <v>7933</v>
      </c>
      <c r="C7488" s="2">
        <v>35</v>
      </c>
      <c r="D7488" s="2" t="s">
        <v>450</v>
      </c>
      <c r="E7488" s="2"/>
      <c r="F7488" s="2"/>
      <c r="G7488" s="2"/>
      <c r="H7488" s="2"/>
    </row>
    <row r="7489" spans="2:8">
      <c r="B7489" s="2" t="s">
        <v>7934</v>
      </c>
      <c r="C7489" s="2">
        <v>35</v>
      </c>
      <c r="D7489" s="2" t="s">
        <v>450</v>
      </c>
      <c r="E7489" s="2"/>
      <c r="F7489" s="2"/>
      <c r="G7489" s="2"/>
      <c r="H7489" s="2"/>
    </row>
    <row r="7490" spans="2:8">
      <c r="B7490" s="2" t="s">
        <v>7935</v>
      </c>
      <c r="C7490" s="2">
        <v>35</v>
      </c>
      <c r="D7490" s="2" t="s">
        <v>450</v>
      </c>
      <c r="E7490" s="2"/>
      <c r="F7490" s="2"/>
      <c r="G7490" s="2"/>
      <c r="H7490" s="2"/>
    </row>
    <row r="7491" spans="2:8">
      <c r="B7491" s="2" t="s">
        <v>7936</v>
      </c>
      <c r="C7491" s="2">
        <v>34</v>
      </c>
      <c r="D7491" s="2" t="s">
        <v>450</v>
      </c>
      <c r="E7491" s="2"/>
      <c r="F7491" s="2"/>
      <c r="G7491" s="2"/>
      <c r="H7491" s="2"/>
    </row>
    <row r="7492" spans="2:8">
      <c r="B7492" s="2" t="s">
        <v>7937</v>
      </c>
      <c r="C7492" s="2">
        <v>31</v>
      </c>
      <c r="D7492" s="2" t="s">
        <v>450</v>
      </c>
      <c r="E7492" s="2"/>
      <c r="F7492" s="2"/>
      <c r="G7492" s="2"/>
      <c r="H7492" s="2"/>
    </row>
    <row r="7493" spans="2:8">
      <c r="B7493" s="2" t="s">
        <v>7938</v>
      </c>
      <c r="C7493" s="2">
        <v>31</v>
      </c>
      <c r="D7493" s="2" t="s">
        <v>450</v>
      </c>
      <c r="E7493" s="2"/>
      <c r="F7493" s="2"/>
      <c r="G7493" s="2"/>
      <c r="H7493" s="2"/>
    </row>
    <row r="7494" spans="2:8">
      <c r="B7494" s="2" t="s">
        <v>7939</v>
      </c>
      <c r="C7494" s="2">
        <v>32</v>
      </c>
      <c r="D7494" s="2" t="s">
        <v>450</v>
      </c>
      <c r="E7494" s="2"/>
      <c r="F7494" s="2"/>
      <c r="G7494" s="2"/>
      <c r="H7494" s="2"/>
    </row>
    <row r="7495" spans="2:8">
      <c r="B7495" s="2" t="s">
        <v>7940</v>
      </c>
      <c r="C7495" s="2">
        <v>34</v>
      </c>
      <c r="D7495" s="2" t="s">
        <v>450</v>
      </c>
      <c r="E7495" s="2"/>
      <c r="F7495" s="2"/>
      <c r="G7495" s="2"/>
      <c r="H7495" s="2"/>
    </row>
    <row r="7496" spans="2:8">
      <c r="B7496" s="2" t="s">
        <v>7941</v>
      </c>
      <c r="C7496" s="2">
        <v>34</v>
      </c>
      <c r="D7496" s="2" t="s">
        <v>450</v>
      </c>
      <c r="E7496" s="2"/>
      <c r="F7496" s="2"/>
      <c r="G7496" s="2"/>
      <c r="H7496" s="2"/>
    </row>
    <row r="7497" spans="2:8">
      <c r="B7497" s="2" t="s">
        <v>7942</v>
      </c>
      <c r="C7497" s="2">
        <v>34</v>
      </c>
      <c r="D7497" s="2" t="s">
        <v>450</v>
      </c>
      <c r="E7497" s="2"/>
      <c r="F7497" s="2"/>
      <c r="G7497" s="2"/>
      <c r="H7497" s="2"/>
    </row>
    <row r="7498" spans="2:8">
      <c r="B7498" s="2" t="s">
        <v>7943</v>
      </c>
      <c r="C7498" s="2">
        <v>33</v>
      </c>
      <c r="D7498" s="2" t="s">
        <v>450</v>
      </c>
      <c r="E7498" s="2"/>
      <c r="F7498" s="2"/>
      <c r="G7498" s="2"/>
      <c r="H7498" s="2"/>
    </row>
    <row r="7499" spans="2:8">
      <c r="B7499" s="2" t="s">
        <v>7944</v>
      </c>
      <c r="C7499" s="2">
        <v>21</v>
      </c>
      <c r="D7499" s="2" t="s">
        <v>450</v>
      </c>
      <c r="E7499" s="2"/>
      <c r="F7499" s="2"/>
      <c r="G7499" s="2"/>
      <c r="H7499" s="2"/>
    </row>
    <row r="7500" spans="2:8">
      <c r="B7500" s="2" t="s">
        <v>7945</v>
      </c>
      <c r="C7500" s="2">
        <v>18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32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33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36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36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36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34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32</v>
      </c>
      <c r="D7511" s="2" t="s">
        <v>450</v>
      </c>
      <c r="E7511" s="2"/>
      <c r="F7511" s="2"/>
      <c r="G7511" s="2"/>
      <c r="H7511" s="2"/>
    </row>
    <row r="7512" spans="2:8">
      <c r="B7512" s="2" t="s">
        <v>7957</v>
      </c>
      <c r="C7512" s="2">
        <v>33</v>
      </c>
      <c r="D7512" s="2" t="s">
        <v>450</v>
      </c>
      <c r="E7512" s="2"/>
      <c r="F7512" s="2"/>
      <c r="G7512" s="2"/>
      <c r="H7512" s="2"/>
    </row>
    <row r="7513" spans="2:8">
      <c r="B7513" s="2" t="s">
        <v>7958</v>
      </c>
      <c r="C7513" s="2">
        <v>37</v>
      </c>
      <c r="D7513" s="2" t="s">
        <v>450</v>
      </c>
      <c r="E7513" s="2"/>
      <c r="F7513" s="2"/>
      <c r="G7513" s="2"/>
      <c r="H7513" s="2"/>
    </row>
    <row r="7514" spans="2:8">
      <c r="B7514" s="2" t="s">
        <v>7959</v>
      </c>
      <c r="C7514" s="2">
        <v>40</v>
      </c>
      <c r="D7514" s="2" t="s">
        <v>450</v>
      </c>
      <c r="E7514" s="2"/>
      <c r="F7514" s="2"/>
      <c r="G7514" s="2"/>
      <c r="H7514" s="2"/>
    </row>
    <row r="7515" spans="2:8">
      <c r="B7515" s="2" t="s">
        <v>7960</v>
      </c>
      <c r="C7515" s="2">
        <v>40</v>
      </c>
      <c r="D7515" s="2" t="s">
        <v>450</v>
      </c>
      <c r="E7515" s="2"/>
      <c r="F7515" s="2"/>
      <c r="G7515" s="2"/>
      <c r="H7515" s="2"/>
    </row>
    <row r="7516" spans="2:8">
      <c r="B7516" s="2" t="s">
        <v>7961</v>
      </c>
      <c r="C7516" s="2">
        <v>41</v>
      </c>
      <c r="D7516" s="2" t="s">
        <v>450</v>
      </c>
      <c r="E7516" s="2"/>
      <c r="F7516" s="2"/>
      <c r="G7516" s="2"/>
      <c r="H7516" s="2"/>
    </row>
    <row r="7517" spans="2:8">
      <c r="B7517" s="2" t="s">
        <v>7962</v>
      </c>
      <c r="C7517" s="2">
        <v>40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42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41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41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39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38</v>
      </c>
      <c r="D7522" s="2" t="s">
        <v>450</v>
      </c>
      <c r="E7522" s="2"/>
      <c r="F7522" s="2"/>
      <c r="G7522" s="2"/>
      <c r="H7522" s="2"/>
    </row>
    <row r="7523" spans="2:8">
      <c r="B7523" s="2" t="s">
        <v>7968</v>
      </c>
      <c r="C7523" s="2">
        <v>41</v>
      </c>
      <c r="D7523" s="2" t="s">
        <v>450</v>
      </c>
      <c r="E7523" s="2"/>
      <c r="F7523" s="2"/>
      <c r="G7523" s="2"/>
      <c r="H7523" s="2"/>
    </row>
    <row r="7524" spans="2:8">
      <c r="B7524" s="2" t="s">
        <v>7969</v>
      </c>
      <c r="C7524" s="2">
        <v>42</v>
      </c>
      <c r="D7524" s="2" t="s">
        <v>450</v>
      </c>
      <c r="E7524" s="2"/>
      <c r="F7524" s="2"/>
      <c r="G7524" s="2"/>
      <c r="H7524" s="2"/>
    </row>
    <row r="7525" spans="2:8">
      <c r="B7525" s="2" t="s">
        <v>7970</v>
      </c>
      <c r="C7525" s="2">
        <v>42</v>
      </c>
      <c r="D7525" s="2" t="s">
        <v>450</v>
      </c>
      <c r="E7525" s="2"/>
      <c r="F7525" s="2"/>
      <c r="G7525" s="2"/>
      <c r="H7525" s="2"/>
    </row>
    <row r="7526" spans="2:8">
      <c r="B7526" s="2" t="s">
        <v>7971</v>
      </c>
      <c r="C7526" s="2">
        <v>38</v>
      </c>
      <c r="D7526" s="2" t="s">
        <v>450</v>
      </c>
      <c r="E7526" s="2"/>
      <c r="F7526" s="2"/>
      <c r="G7526" s="2"/>
      <c r="H7526" s="2"/>
    </row>
    <row r="7527" spans="2:8">
      <c r="B7527" s="2" t="s">
        <v>7972</v>
      </c>
      <c r="C7527" s="2">
        <v>37</v>
      </c>
      <c r="D7527" s="2" t="s">
        <v>450</v>
      </c>
      <c r="E7527" s="2"/>
      <c r="F7527" s="2"/>
      <c r="G7527" s="2"/>
      <c r="H7527" s="2"/>
    </row>
    <row r="7528" spans="2:8">
      <c r="B7528" s="2" t="s">
        <v>7973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31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46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24</v>
      </c>
      <c r="D7534" s="2" t="s">
        <v>450</v>
      </c>
      <c r="E7534" s="2"/>
      <c r="F7534" s="2"/>
      <c r="G7534" s="2"/>
      <c r="H7534" s="2"/>
    </row>
    <row r="7535" spans="2:8">
      <c r="B7535" s="2" t="s">
        <v>7980</v>
      </c>
      <c r="C7535" s="2">
        <v>20</v>
      </c>
      <c r="D7535" s="2" t="s">
        <v>450</v>
      </c>
      <c r="E7535" s="2"/>
      <c r="F7535" s="2"/>
      <c r="G7535" s="2"/>
      <c r="H7535" s="2"/>
    </row>
    <row r="7536" spans="2:8">
      <c r="B7536" s="2" t="s">
        <v>7981</v>
      </c>
      <c r="C7536" s="2">
        <v>14</v>
      </c>
      <c r="D7536" s="2" t="s">
        <v>450</v>
      </c>
      <c r="E7536" s="2"/>
      <c r="F7536" s="2"/>
      <c r="G7536" s="2"/>
      <c r="H7536" s="2"/>
    </row>
    <row r="7537" spans="2:8">
      <c r="B7537" s="2" t="s">
        <v>7982</v>
      </c>
      <c r="C7537" s="2">
        <v>27</v>
      </c>
      <c r="D7537" s="2" t="s">
        <v>450</v>
      </c>
      <c r="E7537" s="2"/>
      <c r="F7537" s="2"/>
      <c r="G7537" s="2"/>
      <c r="H7537" s="2"/>
    </row>
    <row r="7538" spans="2:8">
      <c r="B7538" s="2" t="s">
        <v>7983</v>
      </c>
      <c r="C7538" s="2">
        <v>34</v>
      </c>
      <c r="D7538" s="2" t="s">
        <v>450</v>
      </c>
      <c r="E7538" s="2"/>
      <c r="F7538" s="2"/>
      <c r="G7538" s="2"/>
      <c r="H7538" s="2"/>
    </row>
    <row r="7539" spans="2:8">
      <c r="B7539" s="2" t="s">
        <v>7984</v>
      </c>
      <c r="C7539" s="2">
        <v>43</v>
      </c>
      <c r="D7539" s="2" t="s">
        <v>450</v>
      </c>
      <c r="E7539" s="2"/>
      <c r="F7539" s="2"/>
      <c r="G7539" s="2"/>
      <c r="H7539" s="2"/>
    </row>
    <row r="7540" spans="2:8">
      <c r="B7540" s="2" t="s">
        <v>7985</v>
      </c>
      <c r="C7540" s="2">
        <v>43</v>
      </c>
      <c r="D7540" s="2" t="s">
        <v>450</v>
      </c>
      <c r="E7540" s="2"/>
      <c r="F7540" s="2"/>
      <c r="G7540" s="2"/>
      <c r="H7540" s="2"/>
    </row>
    <row r="7541" spans="2:8">
      <c r="B7541" s="2" t="s">
        <v>7986</v>
      </c>
      <c r="C7541" s="2">
        <v>44</v>
      </c>
      <c r="D7541" s="2" t="s">
        <v>450</v>
      </c>
      <c r="E7541" s="2"/>
      <c r="F7541" s="2"/>
      <c r="G7541" s="2"/>
      <c r="H7541" s="2"/>
    </row>
    <row r="7542" spans="2:8">
      <c r="B7542" s="2" t="s">
        <v>7987</v>
      </c>
      <c r="C7542" s="2">
        <v>24</v>
      </c>
      <c r="D7542" s="2" t="s">
        <v>450</v>
      </c>
      <c r="E7542" s="2"/>
      <c r="F7542" s="2"/>
      <c r="G7542" s="2"/>
      <c r="H7542" s="2"/>
    </row>
    <row r="7543" spans="2:8">
      <c r="B7543" s="2" t="s">
        <v>7988</v>
      </c>
      <c r="C7543" s="2">
        <v>25</v>
      </c>
      <c r="D7543" s="2" t="s">
        <v>450</v>
      </c>
      <c r="E7543" s="2"/>
      <c r="F7543" s="2"/>
      <c r="G7543" s="2"/>
      <c r="H7543" s="2"/>
    </row>
    <row r="7544" spans="2:8">
      <c r="B7544" s="2" t="s">
        <v>7989</v>
      </c>
      <c r="C7544" s="2">
        <v>38</v>
      </c>
      <c r="D7544" s="2" t="s">
        <v>450</v>
      </c>
      <c r="E7544" s="2"/>
      <c r="F7544" s="2"/>
      <c r="G7544" s="2"/>
      <c r="H7544" s="2"/>
    </row>
    <row r="7545" spans="2:8">
      <c r="B7545" s="2" t="s">
        <v>7990</v>
      </c>
      <c r="C7545" s="2">
        <v>37</v>
      </c>
      <c r="D7545" s="2" t="s">
        <v>450</v>
      </c>
      <c r="E7545" s="2"/>
      <c r="F7545" s="2"/>
      <c r="G7545" s="2"/>
      <c r="H7545" s="2"/>
    </row>
    <row r="7546" spans="2:8">
      <c r="B7546" s="2" t="s">
        <v>7991</v>
      </c>
      <c r="C7546" s="2">
        <v>37</v>
      </c>
      <c r="D7546" s="2" t="s">
        <v>450</v>
      </c>
      <c r="E7546" s="2"/>
      <c r="F7546" s="2"/>
      <c r="G7546" s="2"/>
      <c r="H7546" s="2"/>
    </row>
    <row r="7547" spans="2:8">
      <c r="B7547" s="2" t="s">
        <v>7992</v>
      </c>
      <c r="C7547" s="2">
        <v>38</v>
      </c>
      <c r="D7547" s="2" t="s">
        <v>450</v>
      </c>
      <c r="E7547" s="2"/>
      <c r="F7547" s="2"/>
      <c r="G7547" s="2"/>
      <c r="H7547" s="2"/>
    </row>
    <row r="7548" spans="2:8">
      <c r="B7548" s="2" t="s">
        <v>7993</v>
      </c>
      <c r="C7548" s="2">
        <v>38</v>
      </c>
      <c r="D7548" s="2" t="s">
        <v>450</v>
      </c>
      <c r="E7548" s="2"/>
      <c r="F7548" s="2"/>
      <c r="G7548" s="2"/>
      <c r="H7548" s="2"/>
    </row>
    <row r="7549" spans="2:8">
      <c r="B7549" s="2" t="s">
        <v>7994</v>
      </c>
      <c r="C7549" s="2">
        <v>36</v>
      </c>
      <c r="D7549" s="2" t="s">
        <v>450</v>
      </c>
      <c r="E7549" s="2"/>
      <c r="F7549" s="2"/>
      <c r="G7549" s="2"/>
      <c r="H7549" s="2"/>
    </row>
    <row r="7550" spans="2:8">
      <c r="B7550" s="2" t="s">
        <v>7995</v>
      </c>
      <c r="C7550" s="2">
        <v>35</v>
      </c>
      <c r="D7550" s="2" t="s">
        <v>450</v>
      </c>
      <c r="E7550" s="2"/>
      <c r="F7550" s="2"/>
      <c r="G7550" s="2"/>
      <c r="H7550" s="2"/>
    </row>
    <row r="7551" spans="2:8">
      <c r="B7551" s="2" t="s">
        <v>7996</v>
      </c>
      <c r="C7551" s="2">
        <v>21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40</v>
      </c>
      <c r="D7552" s="2" t="s">
        <v>450</v>
      </c>
      <c r="E7552" s="2"/>
      <c r="F7552" s="2"/>
      <c r="G7552" s="2"/>
      <c r="H7552" s="2"/>
    </row>
    <row r="7553" spans="2:8">
      <c r="B7553" s="2" t="s">
        <v>7998</v>
      </c>
      <c r="C7553" s="2">
        <v>42</v>
      </c>
      <c r="D7553" s="2" t="s">
        <v>450</v>
      </c>
      <c r="E7553" s="2"/>
      <c r="F7553" s="2"/>
      <c r="G7553" s="2"/>
      <c r="H7553" s="2"/>
    </row>
    <row r="7554" spans="2:8">
      <c r="B7554" s="2" t="s">
        <v>7999</v>
      </c>
      <c r="C7554" s="2">
        <v>43</v>
      </c>
      <c r="D7554" s="2" t="s">
        <v>450</v>
      </c>
      <c r="E7554" s="2"/>
      <c r="F7554" s="2"/>
      <c r="G7554" s="2"/>
      <c r="H7554" s="2"/>
    </row>
    <row r="7555" spans="2:8">
      <c r="B7555" s="2" t="s">
        <v>8000</v>
      </c>
      <c r="C7555" s="2">
        <v>43</v>
      </c>
      <c r="D7555" s="2" t="s">
        <v>450</v>
      </c>
      <c r="E7555" s="2"/>
      <c r="F7555" s="2"/>
      <c r="G7555" s="2"/>
      <c r="H7555" s="2"/>
    </row>
    <row r="7556" spans="2:8">
      <c r="B7556" s="2" t="s">
        <v>8001</v>
      </c>
      <c r="C7556" s="2">
        <v>42</v>
      </c>
      <c r="D7556" s="2" t="s">
        <v>450</v>
      </c>
      <c r="E7556" s="2"/>
      <c r="F7556" s="2"/>
      <c r="G7556" s="2"/>
      <c r="H7556" s="2"/>
    </row>
    <row r="7557" spans="2:8">
      <c r="B7557" s="2" t="s">
        <v>8002</v>
      </c>
      <c r="C7557" s="2">
        <v>39</v>
      </c>
      <c r="D7557" s="2" t="s">
        <v>450</v>
      </c>
      <c r="E7557" s="2"/>
      <c r="F7557" s="2"/>
      <c r="G7557" s="2"/>
      <c r="H7557" s="2"/>
    </row>
    <row r="7558" spans="2:8">
      <c r="B7558" s="2" t="s">
        <v>8003</v>
      </c>
      <c r="C7558" s="2">
        <v>41</v>
      </c>
      <c r="D7558" s="2" t="s">
        <v>450</v>
      </c>
      <c r="E7558" s="2"/>
      <c r="F7558" s="2"/>
      <c r="G7558" s="2"/>
      <c r="H7558" s="2"/>
    </row>
    <row r="7559" spans="2:8">
      <c r="B7559" s="2" t="s">
        <v>8004</v>
      </c>
      <c r="C7559" s="2">
        <v>42</v>
      </c>
      <c r="D7559" s="2" t="s">
        <v>450</v>
      </c>
      <c r="E7559" s="2"/>
      <c r="F7559" s="2"/>
      <c r="G7559" s="2"/>
      <c r="H7559" s="2"/>
    </row>
    <row r="7560" spans="2:8">
      <c r="B7560" s="2" t="s">
        <v>8005</v>
      </c>
      <c r="C7560" s="2">
        <v>47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42</v>
      </c>
      <c r="D7561" s="2" t="s">
        <v>450</v>
      </c>
      <c r="E7561" s="2"/>
      <c r="F7561" s="2"/>
      <c r="G7561" s="2"/>
      <c r="H7561" s="2"/>
    </row>
    <row r="7562" spans="2:8">
      <c r="B7562" s="2" t="s">
        <v>8007</v>
      </c>
      <c r="C7562" s="2">
        <v>29</v>
      </c>
      <c r="D7562" s="2" t="s">
        <v>450</v>
      </c>
      <c r="E7562" s="2"/>
      <c r="F7562" s="2"/>
      <c r="G7562" s="2"/>
      <c r="H7562" s="2"/>
    </row>
    <row r="7563" spans="2:8">
      <c r="B7563" s="2" t="s">
        <v>8008</v>
      </c>
      <c r="C7563" s="2">
        <v>30</v>
      </c>
      <c r="D7563" s="2" t="s">
        <v>450</v>
      </c>
      <c r="E7563" s="2"/>
      <c r="F7563" s="2"/>
      <c r="G7563" s="2"/>
      <c r="H7563" s="2"/>
    </row>
    <row r="7564" spans="2:8">
      <c r="B7564" s="2" t="s">
        <v>8009</v>
      </c>
      <c r="C7564" s="2">
        <v>30</v>
      </c>
      <c r="D7564" s="2" t="s">
        <v>450</v>
      </c>
      <c r="E7564" s="2"/>
      <c r="F7564" s="2"/>
      <c r="G7564" s="2"/>
      <c r="H7564" s="2"/>
    </row>
    <row r="7565" spans="2:8">
      <c r="B7565" s="2" t="s">
        <v>8010</v>
      </c>
      <c r="C7565" s="2">
        <v>30</v>
      </c>
      <c r="D7565" s="2" t="s">
        <v>450</v>
      </c>
      <c r="E7565" s="2"/>
      <c r="F7565" s="2"/>
      <c r="G7565" s="2"/>
      <c r="H7565" s="2"/>
    </row>
    <row r="7566" spans="2:8">
      <c r="B7566" s="2" t="s">
        <v>8011</v>
      </c>
      <c r="C7566" s="2">
        <v>34</v>
      </c>
      <c r="D7566" s="2" t="s">
        <v>450</v>
      </c>
      <c r="E7566" s="2"/>
      <c r="F7566" s="2"/>
      <c r="G7566" s="2"/>
      <c r="H7566" s="2"/>
    </row>
    <row r="7567" spans="2:8">
      <c r="B7567" s="2" t="s">
        <v>8012</v>
      </c>
      <c r="C7567" s="2">
        <v>30</v>
      </c>
      <c r="D7567" s="2" t="s">
        <v>450</v>
      </c>
      <c r="E7567" s="2"/>
      <c r="F7567" s="2"/>
      <c r="G7567" s="2"/>
      <c r="H7567" s="2"/>
    </row>
    <row r="7568" spans="2:8">
      <c r="B7568" s="2" t="s">
        <v>8013</v>
      </c>
      <c r="C7568" s="2">
        <v>35</v>
      </c>
      <c r="D7568" s="2" t="s">
        <v>450</v>
      </c>
      <c r="E7568" s="2"/>
      <c r="F7568" s="2"/>
      <c r="G7568" s="2"/>
      <c r="H7568" s="2"/>
    </row>
    <row r="7569" spans="2:8">
      <c r="B7569" s="2" t="s">
        <v>8014</v>
      </c>
      <c r="C7569" s="2">
        <v>36</v>
      </c>
      <c r="D7569" s="2" t="s">
        <v>450</v>
      </c>
      <c r="E7569" s="2"/>
      <c r="F7569" s="2"/>
      <c r="G7569" s="2"/>
      <c r="H7569" s="2"/>
    </row>
    <row r="7570" spans="2:8">
      <c r="B7570" s="2" t="s">
        <v>8015</v>
      </c>
      <c r="C7570" s="2">
        <v>35</v>
      </c>
      <c r="D7570" s="2" t="s">
        <v>450</v>
      </c>
      <c r="E7570" s="2"/>
      <c r="F7570" s="2"/>
      <c r="G7570" s="2"/>
      <c r="H7570" s="2"/>
    </row>
    <row r="7571" spans="2:8">
      <c r="B7571" s="2" t="s">
        <v>8016</v>
      </c>
      <c r="C7571" s="2">
        <v>34</v>
      </c>
      <c r="D7571" s="2" t="s">
        <v>450</v>
      </c>
      <c r="E7571" s="2"/>
      <c r="F7571" s="2"/>
      <c r="G7571" s="2"/>
      <c r="H7571" s="2"/>
    </row>
    <row r="7572" spans="2:8">
      <c r="B7572" s="2" t="s">
        <v>8017</v>
      </c>
      <c r="C7572" s="2">
        <v>25</v>
      </c>
      <c r="D7572" s="2" t="s">
        <v>450</v>
      </c>
      <c r="E7572" s="2"/>
      <c r="F7572" s="2"/>
      <c r="G7572" s="2"/>
      <c r="H7572" s="2"/>
    </row>
    <row r="7573" spans="2:8">
      <c r="B7573" s="2" t="s">
        <v>8018</v>
      </c>
      <c r="C7573" s="2">
        <v>20</v>
      </c>
      <c r="D7573" s="2" t="s">
        <v>450</v>
      </c>
      <c r="E7573" s="2"/>
      <c r="F7573" s="2"/>
      <c r="G7573" s="2"/>
      <c r="H7573" s="2"/>
    </row>
    <row r="7574" spans="2:8">
      <c r="B7574" s="2" t="s">
        <v>8019</v>
      </c>
      <c r="C7574" s="2">
        <v>9</v>
      </c>
      <c r="D7574" s="2" t="s">
        <v>450</v>
      </c>
      <c r="E7574" s="2"/>
      <c r="F7574" s="2"/>
      <c r="G7574" s="2"/>
      <c r="H7574" s="2"/>
    </row>
    <row r="7575" spans="2:8">
      <c r="B7575" s="2" t="s">
        <v>8020</v>
      </c>
      <c r="C7575" s="2">
        <v>17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17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19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20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20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16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19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20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9</v>
      </c>
      <c r="D7584" s="2" t="s">
        <v>450</v>
      </c>
      <c r="E7584" s="2"/>
      <c r="F7584" s="2"/>
      <c r="G7584" s="2"/>
      <c r="H7584" s="2"/>
    </row>
    <row r="7585" spans="2:8">
      <c r="B7585" s="2" t="s">
        <v>8030</v>
      </c>
      <c r="C7585" s="2">
        <v>12</v>
      </c>
      <c r="D7585" s="2" t="s">
        <v>450</v>
      </c>
      <c r="E7585" s="2"/>
      <c r="F7585" s="2"/>
      <c r="G7585" s="2"/>
      <c r="H7585" s="2"/>
    </row>
    <row r="7586" spans="2:8">
      <c r="B7586" s="2" t="s">
        <v>8031</v>
      </c>
      <c r="C7586" s="2">
        <v>16</v>
      </c>
      <c r="D7586" s="2" t="s">
        <v>450</v>
      </c>
      <c r="E7586" s="2"/>
      <c r="F7586" s="2"/>
      <c r="G7586" s="2"/>
      <c r="H7586" s="2"/>
    </row>
    <row r="7587" spans="2:8">
      <c r="B7587" s="2" t="s">
        <v>8032</v>
      </c>
      <c r="C7587" s="2">
        <v>19</v>
      </c>
      <c r="D7587" s="2" t="s">
        <v>450</v>
      </c>
      <c r="E7587" s="2"/>
      <c r="F7587" s="2"/>
      <c r="G7587" s="2"/>
      <c r="H7587" s="2"/>
    </row>
    <row r="7588" spans="2:8">
      <c r="B7588" s="2" t="s">
        <v>8033</v>
      </c>
      <c r="C7588" s="2">
        <v>22</v>
      </c>
      <c r="D7588" s="2" t="s">
        <v>450</v>
      </c>
      <c r="E7588" s="2"/>
      <c r="F7588" s="2"/>
      <c r="G7588" s="2"/>
      <c r="H7588" s="2"/>
    </row>
    <row r="7589" spans="2:8">
      <c r="B7589" s="2" t="s">
        <v>8034</v>
      </c>
      <c r="C7589" s="2">
        <v>25</v>
      </c>
      <c r="D7589" s="2" t="s">
        <v>450</v>
      </c>
      <c r="E7589" s="2"/>
      <c r="F7589" s="2"/>
      <c r="G7589" s="2"/>
      <c r="H7589" s="2"/>
    </row>
    <row r="7590" spans="2:8">
      <c r="B7590" s="2" t="s">
        <v>8035</v>
      </c>
      <c r="C7590" s="2">
        <v>26</v>
      </c>
      <c r="D7590" s="2" t="s">
        <v>450</v>
      </c>
      <c r="E7590" s="2"/>
      <c r="F7590" s="2"/>
      <c r="G7590" s="2"/>
      <c r="H7590" s="2"/>
    </row>
    <row r="7591" spans="2:8">
      <c r="B7591" s="2" t="s">
        <v>8036</v>
      </c>
      <c r="C7591" s="2">
        <v>28</v>
      </c>
      <c r="D7591" s="2" t="s">
        <v>450</v>
      </c>
      <c r="E7591" s="2"/>
      <c r="F7591" s="2"/>
      <c r="G7591" s="2"/>
      <c r="H7591" s="2"/>
    </row>
    <row r="7592" spans="2:8">
      <c r="B7592" s="2" t="s">
        <v>8037</v>
      </c>
      <c r="C7592" s="2">
        <v>28</v>
      </c>
      <c r="D7592" s="2" t="s">
        <v>450</v>
      </c>
      <c r="E7592" s="2"/>
      <c r="F7592" s="2"/>
      <c r="G7592" s="2"/>
      <c r="H7592" s="2"/>
    </row>
    <row r="7593" spans="2:8">
      <c r="B7593" s="2" t="s">
        <v>8038</v>
      </c>
      <c r="C7593" s="2">
        <v>28</v>
      </c>
      <c r="D7593" s="2" t="s">
        <v>450</v>
      </c>
      <c r="E7593" s="2"/>
      <c r="F7593" s="2"/>
      <c r="G7593" s="2"/>
      <c r="H7593" s="2"/>
    </row>
    <row r="7594" spans="2:8">
      <c r="B7594" s="2" t="s">
        <v>8039</v>
      </c>
      <c r="C7594" s="2">
        <v>28</v>
      </c>
      <c r="D7594" s="2" t="s">
        <v>450</v>
      </c>
      <c r="E7594" s="2"/>
      <c r="F7594" s="2"/>
      <c r="G7594" s="2"/>
      <c r="H7594" s="2"/>
    </row>
    <row r="7595" spans="2:8">
      <c r="B7595" s="2" t="s">
        <v>8040</v>
      </c>
      <c r="C7595" s="2">
        <v>28</v>
      </c>
      <c r="D7595" s="2" t="s">
        <v>450</v>
      </c>
      <c r="E7595" s="2"/>
      <c r="F7595" s="2"/>
      <c r="G7595" s="2"/>
      <c r="H7595" s="2"/>
    </row>
    <row r="7596" spans="2:8">
      <c r="B7596" s="2" t="s">
        <v>8041</v>
      </c>
      <c r="C7596" s="2">
        <v>28</v>
      </c>
      <c r="D7596" s="2" t="s">
        <v>450</v>
      </c>
      <c r="E7596" s="2"/>
      <c r="F7596" s="2"/>
      <c r="G7596" s="2"/>
      <c r="H7596" s="2"/>
    </row>
    <row r="7597" spans="2:8">
      <c r="B7597" s="2" t="s">
        <v>8042</v>
      </c>
      <c r="C7597" s="2">
        <v>27</v>
      </c>
      <c r="D7597" s="2" t="s">
        <v>450</v>
      </c>
      <c r="E7597" s="2"/>
      <c r="F7597" s="2"/>
      <c r="G7597" s="2"/>
      <c r="H7597" s="2"/>
    </row>
    <row r="7598" spans="2:8">
      <c r="B7598" s="2" t="s">
        <v>8043</v>
      </c>
      <c r="C7598" s="2">
        <v>28</v>
      </c>
      <c r="D7598" s="2" t="s">
        <v>450</v>
      </c>
      <c r="E7598" s="2"/>
      <c r="F7598" s="2"/>
      <c r="G7598" s="2"/>
      <c r="H7598" s="2"/>
    </row>
    <row r="7599" spans="2:8">
      <c r="B7599" s="2" t="s">
        <v>8044</v>
      </c>
      <c r="C7599" s="2">
        <v>28</v>
      </c>
      <c r="D7599" s="2" t="s">
        <v>450</v>
      </c>
      <c r="E7599" s="2"/>
      <c r="F7599" s="2"/>
      <c r="G7599" s="2"/>
      <c r="H7599" s="2"/>
    </row>
    <row r="7600" spans="2:8">
      <c r="B7600" s="2" t="s">
        <v>8045</v>
      </c>
      <c r="C7600" s="2">
        <v>27</v>
      </c>
      <c r="D7600" s="2" t="s">
        <v>450</v>
      </c>
      <c r="E7600" s="2"/>
      <c r="F7600" s="2"/>
      <c r="G7600" s="2"/>
      <c r="H7600" s="2"/>
    </row>
    <row r="7601" spans="2:8">
      <c r="B7601" s="2" t="s">
        <v>8046</v>
      </c>
      <c r="C7601" s="2">
        <v>27</v>
      </c>
      <c r="D7601" s="2" t="s">
        <v>450</v>
      </c>
      <c r="E7601" s="2"/>
      <c r="F7601" s="2"/>
      <c r="G7601" s="2"/>
      <c r="H7601" s="2"/>
    </row>
    <row r="7602" spans="2:8">
      <c r="B7602" s="2" t="s">
        <v>8047</v>
      </c>
      <c r="C7602" s="2">
        <v>27</v>
      </c>
      <c r="D7602" s="2" t="s">
        <v>450</v>
      </c>
      <c r="E7602" s="2"/>
      <c r="F7602" s="2"/>
      <c r="G7602" s="2"/>
      <c r="H7602" s="2"/>
    </row>
    <row r="7603" spans="2:8">
      <c r="B7603" s="2" t="s">
        <v>8048</v>
      </c>
      <c r="C7603" s="2">
        <v>27</v>
      </c>
      <c r="D7603" s="2" t="s">
        <v>450</v>
      </c>
      <c r="E7603" s="2"/>
      <c r="F7603" s="2"/>
      <c r="G7603" s="2"/>
      <c r="H7603" s="2"/>
    </row>
    <row r="7604" spans="2:8">
      <c r="B7604" s="2" t="s">
        <v>8049</v>
      </c>
      <c r="C7604" s="2">
        <v>28</v>
      </c>
      <c r="D7604" s="2" t="s">
        <v>450</v>
      </c>
      <c r="E7604" s="2"/>
      <c r="F7604" s="2"/>
      <c r="G7604" s="2"/>
      <c r="H7604" s="2"/>
    </row>
    <row r="7605" spans="2:8">
      <c r="B7605" s="2" t="s">
        <v>8050</v>
      </c>
      <c r="C7605" s="2">
        <v>28</v>
      </c>
      <c r="D7605" s="2" t="s">
        <v>450</v>
      </c>
      <c r="E7605" s="2"/>
      <c r="F7605" s="2"/>
      <c r="G7605" s="2"/>
      <c r="H7605" s="2"/>
    </row>
    <row r="7606" spans="2:8">
      <c r="B7606" s="2" t="s">
        <v>8051</v>
      </c>
      <c r="C7606" s="2">
        <v>31</v>
      </c>
      <c r="D7606" s="2" t="s">
        <v>450</v>
      </c>
      <c r="E7606" s="2"/>
      <c r="F7606" s="2"/>
      <c r="G7606" s="2"/>
      <c r="H7606" s="2"/>
    </row>
    <row r="7607" spans="2:8">
      <c r="B7607" s="2" t="s">
        <v>8052</v>
      </c>
      <c r="C7607" s="2">
        <v>31</v>
      </c>
      <c r="D7607" s="2" t="s">
        <v>450</v>
      </c>
      <c r="E7607" s="2"/>
      <c r="F7607" s="2"/>
      <c r="G7607" s="2"/>
      <c r="H7607" s="2"/>
    </row>
    <row r="7608" spans="2:8">
      <c r="B7608" s="2" t="s">
        <v>8053</v>
      </c>
      <c r="C7608" s="2">
        <v>32</v>
      </c>
      <c r="D7608" s="2" t="s">
        <v>450</v>
      </c>
      <c r="E7608" s="2"/>
      <c r="F7608" s="2"/>
      <c r="G7608" s="2"/>
      <c r="H7608" s="2"/>
    </row>
    <row r="7609" spans="2:8">
      <c r="B7609" s="2" t="s">
        <v>8054</v>
      </c>
      <c r="C7609" s="2">
        <v>32</v>
      </c>
      <c r="D7609" s="2" t="s">
        <v>450</v>
      </c>
      <c r="E7609" s="2"/>
      <c r="F7609" s="2"/>
      <c r="G7609" s="2"/>
      <c r="H7609" s="2"/>
    </row>
    <row r="7610" spans="2:8">
      <c r="B7610" s="2" t="s">
        <v>8055</v>
      </c>
      <c r="C7610" s="2">
        <v>33</v>
      </c>
      <c r="D7610" s="2" t="s">
        <v>450</v>
      </c>
      <c r="E7610" s="2"/>
      <c r="F7610" s="2"/>
      <c r="G7610" s="2"/>
      <c r="H7610" s="2"/>
    </row>
    <row r="7611" spans="2:8">
      <c r="B7611" s="2" t="s">
        <v>8056</v>
      </c>
      <c r="C7611" s="2">
        <v>32</v>
      </c>
      <c r="D7611" s="2" t="s">
        <v>450</v>
      </c>
      <c r="E7611" s="2"/>
      <c r="F7611" s="2"/>
      <c r="G7611" s="2"/>
      <c r="H7611" s="2"/>
    </row>
    <row r="7612" spans="2:8">
      <c r="B7612" s="2" t="s">
        <v>8057</v>
      </c>
      <c r="C7612" s="2">
        <v>30</v>
      </c>
      <c r="D7612" s="2" t="s">
        <v>450</v>
      </c>
      <c r="E7612" s="2"/>
      <c r="F7612" s="2"/>
      <c r="G7612" s="2"/>
      <c r="H7612" s="2"/>
    </row>
    <row r="7613" spans="2:8">
      <c r="B7613" s="2" t="s">
        <v>8058</v>
      </c>
      <c r="C7613" s="2">
        <v>28</v>
      </c>
      <c r="D7613" s="2" t="s">
        <v>450</v>
      </c>
      <c r="E7613" s="2"/>
      <c r="F7613" s="2"/>
      <c r="G7613" s="2"/>
      <c r="H7613" s="2"/>
    </row>
    <row r="7614" spans="2:8">
      <c r="B7614" s="2" t="s">
        <v>8059</v>
      </c>
      <c r="C7614" s="2">
        <v>31</v>
      </c>
      <c r="D7614" s="2" t="s">
        <v>450</v>
      </c>
      <c r="E7614" s="2"/>
      <c r="F7614" s="2"/>
      <c r="G7614" s="2"/>
      <c r="H7614" s="2"/>
    </row>
    <row r="7615" spans="2:8">
      <c r="B7615" s="2" t="s">
        <v>8060</v>
      </c>
      <c r="C7615" s="2">
        <v>33</v>
      </c>
      <c r="D7615" s="2" t="s">
        <v>450</v>
      </c>
      <c r="E7615" s="2"/>
      <c r="F7615" s="2"/>
      <c r="G7615" s="2"/>
      <c r="H7615" s="2"/>
    </row>
    <row r="7616" spans="2:8">
      <c r="B7616" s="2" t="s">
        <v>8061</v>
      </c>
      <c r="C7616" s="2">
        <v>47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48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48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45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39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40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40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41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41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39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40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39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37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37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33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21</v>
      </c>
      <c r="D7631" s="2" t="s">
        <v>450</v>
      </c>
      <c r="E7631" s="2"/>
      <c r="F7631" s="2"/>
      <c r="G7631" s="2"/>
      <c r="H7631" s="2"/>
    </row>
    <row r="7632" spans="2:8">
      <c r="B7632" s="2" t="s">
        <v>8077</v>
      </c>
      <c r="C7632" s="2">
        <v>28</v>
      </c>
      <c r="D7632" s="2" t="s">
        <v>450</v>
      </c>
      <c r="E7632" s="2"/>
      <c r="F7632" s="2"/>
      <c r="G7632" s="2"/>
      <c r="H7632" s="2"/>
    </row>
    <row r="7633" spans="2:8">
      <c r="B7633" s="2" t="s">
        <v>8078</v>
      </c>
      <c r="C7633" s="2">
        <v>33</v>
      </c>
      <c r="D7633" s="2" t="s">
        <v>450</v>
      </c>
      <c r="E7633" s="2"/>
      <c r="F7633" s="2"/>
      <c r="G7633" s="2"/>
      <c r="H7633" s="2"/>
    </row>
    <row r="7634" spans="2:8">
      <c r="B7634" s="2" t="s">
        <v>8079</v>
      </c>
      <c r="C7634" s="2">
        <v>38</v>
      </c>
      <c r="D7634" s="2" t="s">
        <v>450</v>
      </c>
      <c r="E7634" s="2"/>
      <c r="F7634" s="2"/>
      <c r="G7634" s="2"/>
      <c r="H7634" s="2"/>
    </row>
    <row r="7635" spans="2:8">
      <c r="B7635" s="2" t="s">
        <v>8080</v>
      </c>
      <c r="C7635" s="2">
        <v>40</v>
      </c>
      <c r="D7635" s="2" t="s">
        <v>450</v>
      </c>
      <c r="E7635" s="2"/>
      <c r="F7635" s="2"/>
      <c r="G7635" s="2"/>
      <c r="H7635" s="2"/>
    </row>
    <row r="7636" spans="2:8">
      <c r="B7636" s="2" t="s">
        <v>8081</v>
      </c>
      <c r="C7636" s="2">
        <v>42</v>
      </c>
      <c r="D7636" s="2" t="s">
        <v>450</v>
      </c>
      <c r="E7636" s="2"/>
      <c r="F7636" s="2"/>
      <c r="G7636" s="2"/>
      <c r="H7636" s="2"/>
    </row>
    <row r="7637" spans="2:8">
      <c r="B7637" s="2" t="s">
        <v>8082</v>
      </c>
      <c r="C7637" s="2">
        <v>38</v>
      </c>
      <c r="D7637" s="2" t="s">
        <v>450</v>
      </c>
      <c r="E7637" s="2"/>
      <c r="F7637" s="2"/>
      <c r="G7637" s="2"/>
      <c r="H7637" s="2"/>
    </row>
    <row r="7638" spans="2:8">
      <c r="B7638" s="2" t="s">
        <v>8083</v>
      </c>
      <c r="C7638" s="2">
        <v>39</v>
      </c>
      <c r="D7638" s="2" t="s">
        <v>450</v>
      </c>
      <c r="E7638" s="2"/>
      <c r="F7638" s="2"/>
      <c r="G7638" s="2"/>
      <c r="H7638" s="2"/>
    </row>
    <row r="7639" spans="2:8">
      <c r="B7639" s="2" t="s">
        <v>8084</v>
      </c>
      <c r="C7639" s="2">
        <v>40</v>
      </c>
      <c r="D7639" s="2" t="s">
        <v>450</v>
      </c>
      <c r="E7639" s="2"/>
      <c r="F7639" s="2"/>
      <c r="G7639" s="2"/>
      <c r="H7639" s="2"/>
    </row>
    <row r="7640" spans="2:8">
      <c r="B7640" s="2" t="s">
        <v>8085</v>
      </c>
      <c r="C7640" s="2">
        <v>41</v>
      </c>
      <c r="D7640" s="2" t="s">
        <v>450</v>
      </c>
      <c r="E7640" s="2"/>
      <c r="F7640" s="2"/>
      <c r="G7640" s="2"/>
      <c r="H7640" s="2"/>
    </row>
    <row r="7641" spans="2:8">
      <c r="B7641" s="2" t="s">
        <v>8086</v>
      </c>
      <c r="C7641" s="2">
        <v>41</v>
      </c>
      <c r="D7641" s="2" t="s">
        <v>450</v>
      </c>
      <c r="E7641" s="2"/>
      <c r="F7641" s="2"/>
      <c r="G7641" s="2"/>
      <c r="H7641" s="2"/>
    </row>
    <row r="7642" spans="2:8">
      <c r="B7642" s="2" t="s">
        <v>8087</v>
      </c>
      <c r="C7642" s="2">
        <v>40</v>
      </c>
      <c r="D7642" s="2" t="s">
        <v>450</v>
      </c>
      <c r="E7642" s="2"/>
      <c r="F7642" s="2"/>
      <c r="G7642" s="2"/>
      <c r="H7642" s="2"/>
    </row>
    <row r="7643" spans="2:8">
      <c r="B7643" s="2" t="s">
        <v>8088</v>
      </c>
      <c r="C7643" s="2">
        <v>30</v>
      </c>
      <c r="D7643" s="2" t="s">
        <v>450</v>
      </c>
      <c r="E7643" s="2"/>
      <c r="F7643" s="2"/>
      <c r="G7643" s="2"/>
      <c r="H7643" s="2"/>
    </row>
    <row r="7644" spans="2:8">
      <c r="B7644" s="2" t="s">
        <v>8089</v>
      </c>
      <c r="C7644" s="2">
        <v>30</v>
      </c>
      <c r="D7644" s="2" t="s">
        <v>450</v>
      </c>
      <c r="E7644" s="2"/>
      <c r="F7644" s="2"/>
      <c r="G7644" s="2"/>
      <c r="H7644" s="2"/>
    </row>
    <row r="7645" spans="2:8">
      <c r="B7645" s="2" t="s">
        <v>8090</v>
      </c>
      <c r="C7645" s="2">
        <v>28</v>
      </c>
      <c r="D7645" s="2" t="s">
        <v>450</v>
      </c>
      <c r="E7645" s="2"/>
      <c r="F7645" s="2"/>
      <c r="G7645" s="2"/>
      <c r="H7645" s="2"/>
    </row>
    <row r="7646" spans="2:8">
      <c r="B7646" s="2" t="s">
        <v>8091</v>
      </c>
      <c r="C7646" s="2">
        <v>28</v>
      </c>
      <c r="D7646" s="2" t="s">
        <v>450</v>
      </c>
      <c r="E7646" s="2"/>
      <c r="F7646" s="2"/>
      <c r="G7646" s="2"/>
      <c r="H7646" s="2"/>
    </row>
    <row r="7647" spans="2:8">
      <c r="B7647" s="2" t="s">
        <v>8092</v>
      </c>
      <c r="C7647" s="2">
        <v>30</v>
      </c>
      <c r="D7647" s="2" t="s">
        <v>450</v>
      </c>
      <c r="E7647" s="2"/>
      <c r="F7647" s="2"/>
      <c r="G7647" s="2"/>
      <c r="H7647" s="2"/>
    </row>
    <row r="7648" spans="2:8">
      <c r="B7648" s="2" t="s">
        <v>8093</v>
      </c>
      <c r="C7648" s="2">
        <v>31</v>
      </c>
      <c r="D7648" s="2" t="s">
        <v>450</v>
      </c>
      <c r="E7648" s="2"/>
      <c r="F7648" s="2"/>
      <c r="G7648" s="2"/>
      <c r="H7648" s="2"/>
    </row>
    <row r="7649" spans="2:8">
      <c r="B7649" s="2" t="s">
        <v>8094</v>
      </c>
      <c r="C7649" s="2">
        <v>31</v>
      </c>
      <c r="D7649" s="2" t="s">
        <v>450</v>
      </c>
      <c r="E7649" s="2"/>
      <c r="F7649" s="2"/>
      <c r="G7649" s="2"/>
      <c r="H7649" s="2"/>
    </row>
    <row r="7650" spans="2:8">
      <c r="B7650" s="2" t="s">
        <v>8095</v>
      </c>
      <c r="C7650" s="2">
        <v>35</v>
      </c>
      <c r="D7650" s="2" t="s">
        <v>450</v>
      </c>
      <c r="E7650" s="2"/>
      <c r="F7650" s="2"/>
      <c r="G7650" s="2"/>
      <c r="H7650" s="2"/>
    </row>
    <row r="7651" spans="2:8">
      <c r="B7651" s="2" t="s">
        <v>8096</v>
      </c>
      <c r="C7651" s="2">
        <v>33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34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35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37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36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39</v>
      </c>
      <c r="D7656" s="2" t="s">
        <v>450</v>
      </c>
      <c r="E7656" s="2"/>
      <c r="F7656" s="2"/>
      <c r="G7656" s="2"/>
      <c r="H7656" s="2"/>
    </row>
    <row r="7657" spans="2:8">
      <c r="B7657" s="2" t="s">
        <v>8102</v>
      </c>
      <c r="C7657" s="2">
        <v>39</v>
      </c>
      <c r="D7657" s="2" t="s">
        <v>450</v>
      </c>
      <c r="E7657" s="2"/>
      <c r="F7657" s="2"/>
      <c r="G7657" s="2"/>
      <c r="H7657" s="2"/>
    </row>
    <row r="7658" spans="2:8">
      <c r="B7658" s="2" t="s">
        <v>8103</v>
      </c>
      <c r="C7658" s="2">
        <v>38</v>
      </c>
      <c r="D7658" s="2" t="s">
        <v>450</v>
      </c>
      <c r="E7658" s="2"/>
      <c r="F7658" s="2"/>
      <c r="G7658" s="2"/>
      <c r="H7658" s="2"/>
    </row>
    <row r="7659" spans="2:8">
      <c r="B7659" s="2" t="s">
        <v>8104</v>
      </c>
      <c r="C7659" s="2">
        <v>38</v>
      </c>
      <c r="D7659" s="2" t="s">
        <v>450</v>
      </c>
      <c r="E7659" s="2"/>
      <c r="F7659" s="2"/>
      <c r="G7659" s="2"/>
      <c r="H7659" s="2"/>
    </row>
    <row r="7660" spans="2:8">
      <c r="B7660" s="2" t="s">
        <v>8105</v>
      </c>
      <c r="C7660" s="2">
        <v>36</v>
      </c>
      <c r="D7660" s="2" t="s">
        <v>450</v>
      </c>
      <c r="E7660" s="2"/>
      <c r="F7660" s="2"/>
      <c r="G7660" s="2"/>
      <c r="H7660" s="2"/>
    </row>
    <row r="7661" spans="2:8">
      <c r="B7661" s="2" t="s">
        <v>8106</v>
      </c>
      <c r="C7661" s="2">
        <v>36</v>
      </c>
      <c r="D7661" s="2" t="s">
        <v>450</v>
      </c>
      <c r="E7661" s="2"/>
      <c r="F7661" s="2"/>
      <c r="G7661" s="2"/>
      <c r="H7661" s="2"/>
    </row>
    <row r="7662" spans="2:8">
      <c r="B7662" s="2" t="s">
        <v>8107</v>
      </c>
      <c r="C7662" s="2">
        <v>38</v>
      </c>
      <c r="D7662" s="2" t="s">
        <v>450</v>
      </c>
      <c r="E7662" s="2"/>
      <c r="F7662" s="2"/>
      <c r="G7662" s="2"/>
      <c r="H7662" s="2"/>
    </row>
    <row r="7663" spans="2:8">
      <c r="B7663" s="2" t="s">
        <v>8108</v>
      </c>
      <c r="C7663" s="2">
        <v>23</v>
      </c>
      <c r="D7663" s="2" t="s">
        <v>450</v>
      </c>
      <c r="E7663" s="2"/>
      <c r="F7663" s="2"/>
      <c r="G7663" s="2"/>
      <c r="H7663" s="2"/>
    </row>
    <row r="7664" spans="2:8">
      <c r="B7664" s="2" t="s">
        <v>8109</v>
      </c>
      <c r="C7664" s="2">
        <v>24</v>
      </c>
      <c r="D7664" s="2" t="s">
        <v>450</v>
      </c>
      <c r="E7664" s="2"/>
      <c r="F7664" s="2"/>
      <c r="G7664" s="2"/>
      <c r="H7664" s="2"/>
    </row>
    <row r="7665" spans="2:8">
      <c r="B7665" s="2" t="s">
        <v>8110</v>
      </c>
      <c r="C7665" s="2">
        <v>23</v>
      </c>
      <c r="D7665" s="2" t="s">
        <v>450</v>
      </c>
      <c r="E7665" s="2"/>
      <c r="F7665" s="2"/>
      <c r="G7665" s="2"/>
      <c r="H7665" s="2"/>
    </row>
    <row r="7666" spans="2:8">
      <c r="B7666" s="2" t="s">
        <v>8111</v>
      </c>
      <c r="C7666" s="2">
        <v>23</v>
      </c>
      <c r="D7666" s="2" t="s">
        <v>450</v>
      </c>
      <c r="E7666" s="2"/>
      <c r="F7666" s="2"/>
      <c r="G7666" s="2"/>
      <c r="H7666" s="2"/>
    </row>
    <row r="7667" spans="2:8">
      <c r="B7667" s="2" t="s">
        <v>8112</v>
      </c>
      <c r="C7667" s="2">
        <v>22</v>
      </c>
      <c r="D7667" s="2" t="s">
        <v>450</v>
      </c>
      <c r="E7667" s="2"/>
      <c r="F7667" s="2"/>
      <c r="G7667" s="2"/>
      <c r="H7667" s="2"/>
    </row>
    <row r="7668" spans="2:8">
      <c r="B7668" s="2" t="s">
        <v>8113</v>
      </c>
      <c r="C7668" s="2">
        <v>22</v>
      </c>
      <c r="D7668" s="2" t="s">
        <v>450</v>
      </c>
      <c r="E7668" s="2"/>
      <c r="F7668" s="2"/>
      <c r="G7668" s="2"/>
      <c r="H7668" s="2"/>
    </row>
    <row r="7669" spans="2:8">
      <c r="B7669" s="2" t="s">
        <v>8114</v>
      </c>
      <c r="C7669" s="2">
        <v>22</v>
      </c>
      <c r="D7669" s="2" t="s">
        <v>450</v>
      </c>
      <c r="E7669" s="2"/>
      <c r="F7669" s="2"/>
      <c r="G7669" s="2"/>
      <c r="H7669" s="2"/>
    </row>
    <row r="7670" spans="2:8">
      <c r="B7670" s="2" t="s">
        <v>8115</v>
      </c>
      <c r="C7670" s="2">
        <v>28</v>
      </c>
      <c r="D7670" s="2" t="s">
        <v>450</v>
      </c>
      <c r="E7670" s="2"/>
      <c r="F7670" s="2"/>
      <c r="G7670" s="2"/>
      <c r="H7670" s="2"/>
    </row>
    <row r="7671" spans="2:8">
      <c r="B7671" s="2" t="s">
        <v>8116</v>
      </c>
      <c r="C7671" s="2">
        <v>30</v>
      </c>
      <c r="D7671" s="2" t="s">
        <v>450</v>
      </c>
      <c r="E7671" s="2"/>
      <c r="F7671" s="2"/>
      <c r="G7671" s="2"/>
      <c r="H7671" s="2"/>
    </row>
    <row r="7672" spans="2:8">
      <c r="B7672" s="2" t="s">
        <v>8117</v>
      </c>
      <c r="C7672" s="2">
        <v>31</v>
      </c>
      <c r="D7672" s="2" t="s">
        <v>450</v>
      </c>
      <c r="E7672" s="2"/>
      <c r="F7672" s="2"/>
      <c r="G7672" s="2"/>
      <c r="H7672" s="2"/>
    </row>
    <row r="7673" spans="2:8">
      <c r="B7673" s="2" t="s">
        <v>8118</v>
      </c>
      <c r="C7673" s="2">
        <v>32</v>
      </c>
      <c r="D7673" s="2" t="s">
        <v>450</v>
      </c>
      <c r="E7673" s="2"/>
      <c r="F7673" s="2"/>
      <c r="G7673" s="2"/>
      <c r="H7673" s="2"/>
    </row>
    <row r="7674" spans="2:8">
      <c r="B7674" s="2" t="s">
        <v>8119</v>
      </c>
      <c r="C7674" s="2">
        <v>31</v>
      </c>
      <c r="D7674" s="2" t="s">
        <v>450</v>
      </c>
      <c r="E7674" s="2"/>
      <c r="F7674" s="2"/>
      <c r="G7674" s="2"/>
      <c r="H7674" s="2"/>
    </row>
    <row r="7675" spans="2:8">
      <c r="B7675" s="2" t="s">
        <v>8120</v>
      </c>
      <c r="C7675" s="2">
        <v>31</v>
      </c>
      <c r="D7675" s="2" t="s">
        <v>450</v>
      </c>
      <c r="E7675" s="2"/>
      <c r="F7675" s="2"/>
      <c r="G7675" s="2"/>
      <c r="H7675" s="2"/>
    </row>
    <row r="7676" spans="2:8">
      <c r="B7676" s="2" t="s">
        <v>8121</v>
      </c>
      <c r="C7676" s="2">
        <v>38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38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38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38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37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12</v>
      </c>
      <c r="D7682" s="2" t="s">
        <v>450</v>
      </c>
      <c r="E7682" s="2"/>
      <c r="F7682" s="2"/>
      <c r="G7682" s="2"/>
      <c r="H7682" s="2"/>
    </row>
    <row r="7683" spans="2:8">
      <c r="B7683" s="2" t="s">
        <v>8128</v>
      </c>
      <c r="C7683" s="2">
        <v>17</v>
      </c>
      <c r="D7683" s="2" t="s">
        <v>450</v>
      </c>
      <c r="E7683" s="2"/>
      <c r="F7683" s="2"/>
      <c r="G7683" s="2"/>
      <c r="H7683" s="2"/>
    </row>
    <row r="7684" spans="2:8">
      <c r="B7684" s="2" t="s">
        <v>8129</v>
      </c>
      <c r="C7684" s="2">
        <v>21</v>
      </c>
      <c r="D7684" s="2" t="s">
        <v>450</v>
      </c>
      <c r="E7684" s="2"/>
      <c r="F7684" s="2"/>
      <c r="G7684" s="2"/>
      <c r="H7684" s="2"/>
    </row>
    <row r="7685" spans="2:8">
      <c r="B7685" s="2" t="s">
        <v>8130</v>
      </c>
      <c r="C7685" s="2">
        <v>23</v>
      </c>
      <c r="D7685" s="2" t="s">
        <v>450</v>
      </c>
      <c r="E7685" s="2"/>
      <c r="F7685" s="2"/>
      <c r="G7685" s="2"/>
      <c r="H7685" s="2"/>
    </row>
    <row r="7686" spans="2:8">
      <c r="B7686" s="2" t="s">
        <v>8131</v>
      </c>
      <c r="C7686" s="2">
        <v>23</v>
      </c>
      <c r="D7686" s="2" t="s">
        <v>450</v>
      </c>
      <c r="E7686" s="2"/>
      <c r="F7686" s="2"/>
      <c r="G7686" s="2"/>
      <c r="H7686" s="2"/>
    </row>
    <row r="7687" spans="2:8">
      <c r="B7687" s="2" t="s">
        <v>8132</v>
      </c>
      <c r="C7687" s="2">
        <v>24</v>
      </c>
      <c r="D7687" s="2" t="s">
        <v>450</v>
      </c>
      <c r="E7687" s="2"/>
      <c r="F7687" s="2"/>
      <c r="G7687" s="2"/>
      <c r="H7687" s="2"/>
    </row>
    <row r="7688" spans="2:8">
      <c r="B7688" s="2" t="s">
        <v>8133</v>
      </c>
      <c r="C7688" s="2">
        <v>25</v>
      </c>
      <c r="D7688" s="2" t="s">
        <v>450</v>
      </c>
      <c r="E7688" s="2"/>
      <c r="F7688" s="2"/>
      <c r="G7688" s="2"/>
      <c r="H7688" s="2"/>
    </row>
    <row r="7689" spans="2:8">
      <c r="B7689" s="2" t="s">
        <v>8134</v>
      </c>
      <c r="C7689" s="2">
        <v>25</v>
      </c>
      <c r="D7689" s="2" t="s">
        <v>450</v>
      </c>
      <c r="E7689" s="2"/>
      <c r="F7689" s="2"/>
      <c r="G7689" s="2"/>
      <c r="H7689" s="2"/>
    </row>
    <row r="7690" spans="2:8">
      <c r="B7690" s="2" t="s">
        <v>8135</v>
      </c>
      <c r="C7690" s="2">
        <v>25</v>
      </c>
      <c r="D7690" s="2" t="s">
        <v>450</v>
      </c>
      <c r="E7690" s="2"/>
      <c r="F7690" s="2"/>
      <c r="G7690" s="2"/>
      <c r="H7690" s="2"/>
    </row>
    <row r="7691" spans="2:8">
      <c r="B7691" s="2" t="s">
        <v>8136</v>
      </c>
      <c r="C7691" s="2">
        <v>26</v>
      </c>
      <c r="D7691" s="2" t="s">
        <v>450</v>
      </c>
      <c r="E7691" s="2"/>
      <c r="F7691" s="2"/>
      <c r="G7691" s="2"/>
      <c r="H7691" s="2"/>
    </row>
    <row r="7692" spans="2:8">
      <c r="B7692" s="2" t="s">
        <v>8137</v>
      </c>
      <c r="C7692" s="2">
        <v>28</v>
      </c>
      <c r="D7692" s="2" t="s">
        <v>450</v>
      </c>
      <c r="E7692" s="2"/>
      <c r="F7692" s="2"/>
      <c r="G7692" s="2"/>
      <c r="H7692" s="2"/>
    </row>
    <row r="7693" spans="2:8">
      <c r="B7693" s="2" t="s">
        <v>8138</v>
      </c>
      <c r="C7693" s="2">
        <v>30</v>
      </c>
      <c r="D7693" s="2" t="s">
        <v>450</v>
      </c>
      <c r="E7693" s="2"/>
      <c r="F7693" s="2"/>
      <c r="G7693" s="2"/>
      <c r="H7693" s="2"/>
    </row>
    <row r="7694" spans="2:8">
      <c r="B7694" s="2" t="s">
        <v>8139</v>
      </c>
      <c r="C7694" s="2">
        <v>30</v>
      </c>
      <c r="D7694" s="2" t="s">
        <v>450</v>
      </c>
      <c r="E7694" s="2"/>
      <c r="F7694" s="2"/>
      <c r="G7694" s="2"/>
      <c r="H7694" s="2"/>
    </row>
    <row r="7695" spans="2:8">
      <c r="B7695" s="2" t="s">
        <v>8140</v>
      </c>
      <c r="C7695" s="2">
        <v>34</v>
      </c>
      <c r="D7695" s="2" t="s">
        <v>450</v>
      </c>
      <c r="E7695" s="2"/>
      <c r="F7695" s="2"/>
      <c r="G7695" s="2"/>
      <c r="H7695" s="2"/>
    </row>
    <row r="7696" spans="2:8">
      <c r="B7696" s="2" t="s">
        <v>8141</v>
      </c>
      <c r="C7696" s="2">
        <v>34</v>
      </c>
      <c r="D7696" s="2" t="s">
        <v>450</v>
      </c>
      <c r="E7696" s="2"/>
      <c r="F7696" s="2"/>
      <c r="G7696" s="2"/>
      <c r="H7696" s="2"/>
    </row>
    <row r="7697" spans="2:8">
      <c r="B7697" s="2" t="s">
        <v>8142</v>
      </c>
      <c r="C7697" s="2">
        <v>33</v>
      </c>
      <c r="D7697" s="2" t="s">
        <v>450</v>
      </c>
      <c r="E7697" s="2"/>
      <c r="F7697" s="2"/>
      <c r="G7697" s="2"/>
      <c r="H7697" s="2"/>
    </row>
    <row r="7698" spans="2:8">
      <c r="B7698" s="2" t="s">
        <v>8143</v>
      </c>
      <c r="C7698" s="2">
        <v>33</v>
      </c>
      <c r="D7698" s="2" t="s">
        <v>450</v>
      </c>
      <c r="E7698" s="2"/>
      <c r="F7698" s="2"/>
      <c r="G7698" s="2"/>
      <c r="H7698" s="2"/>
    </row>
    <row r="7699" spans="2:8">
      <c r="B7699" s="2" t="s">
        <v>8144</v>
      </c>
      <c r="C7699" s="2">
        <v>34</v>
      </c>
      <c r="D7699" s="2" t="s">
        <v>450</v>
      </c>
      <c r="E7699" s="2"/>
      <c r="F7699" s="2"/>
      <c r="G7699" s="2"/>
      <c r="H7699" s="2"/>
    </row>
    <row r="7700" spans="2:8">
      <c r="B7700" s="2" t="s">
        <v>8145</v>
      </c>
      <c r="C7700" s="2">
        <v>34</v>
      </c>
      <c r="D7700" s="2" t="s">
        <v>450</v>
      </c>
      <c r="E7700" s="2"/>
      <c r="F7700" s="2"/>
      <c r="G7700" s="2"/>
      <c r="H7700" s="2"/>
    </row>
    <row r="7701" spans="2:8">
      <c r="B7701" s="2" t="s">
        <v>8146</v>
      </c>
      <c r="C7701" s="2">
        <v>31</v>
      </c>
      <c r="D7701" s="2" t="s">
        <v>450</v>
      </c>
      <c r="E7701" s="2"/>
      <c r="F7701" s="2"/>
      <c r="G7701" s="2"/>
      <c r="H7701" s="2"/>
    </row>
    <row r="7702" spans="2:8">
      <c r="B7702" s="2" t="s">
        <v>8147</v>
      </c>
      <c r="C7702" s="2">
        <v>33</v>
      </c>
      <c r="D7702" s="2" t="s">
        <v>450</v>
      </c>
      <c r="E7702" s="2"/>
      <c r="F7702" s="2"/>
      <c r="G7702" s="2"/>
      <c r="H7702" s="2"/>
    </row>
    <row r="7703" spans="2:8">
      <c r="B7703" s="2" t="s">
        <v>8148</v>
      </c>
      <c r="C7703" s="2">
        <v>23</v>
      </c>
      <c r="D7703" s="2" t="s">
        <v>450</v>
      </c>
      <c r="E7703" s="2"/>
      <c r="F7703" s="2"/>
      <c r="G7703" s="2"/>
      <c r="H7703" s="2"/>
    </row>
    <row r="7704" spans="2:8">
      <c r="B7704" s="2" t="s">
        <v>8149</v>
      </c>
      <c r="C7704" s="2">
        <v>26</v>
      </c>
      <c r="D7704" s="2" t="s">
        <v>450</v>
      </c>
      <c r="E7704" s="2"/>
      <c r="F7704" s="2"/>
      <c r="G7704" s="2"/>
      <c r="H7704" s="2"/>
    </row>
    <row r="7705" spans="2:8">
      <c r="B7705" s="2" t="s">
        <v>8150</v>
      </c>
      <c r="C7705" s="2">
        <v>27</v>
      </c>
      <c r="D7705" s="2" t="s">
        <v>450</v>
      </c>
      <c r="E7705" s="2"/>
      <c r="F7705" s="2"/>
      <c r="G7705" s="2"/>
      <c r="H7705" s="2"/>
    </row>
    <row r="7706" spans="2:8">
      <c r="B7706" s="2" t="s">
        <v>8151</v>
      </c>
      <c r="C7706" s="2">
        <v>36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37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36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40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36</v>
      </c>
      <c r="D7710" s="2" t="s">
        <v>450</v>
      </c>
      <c r="E7710" s="2"/>
      <c r="F7710" s="2"/>
      <c r="G7710" s="2"/>
      <c r="H7710" s="2"/>
    </row>
    <row r="7711" spans="2:8">
      <c r="B7711" s="2" t="s">
        <v>8156</v>
      </c>
      <c r="C7711" s="2">
        <v>36</v>
      </c>
      <c r="D7711" s="2" t="s">
        <v>450</v>
      </c>
      <c r="E7711" s="2"/>
      <c r="F7711" s="2"/>
      <c r="G7711" s="2"/>
      <c r="H7711" s="2"/>
    </row>
    <row r="7712" spans="2:8">
      <c r="B7712" s="2" t="s">
        <v>8157</v>
      </c>
      <c r="C7712" s="2">
        <v>35</v>
      </c>
      <c r="D7712" s="2" t="s">
        <v>450</v>
      </c>
      <c r="E7712" s="2"/>
      <c r="F7712" s="2"/>
      <c r="G7712" s="2"/>
      <c r="H7712" s="2"/>
    </row>
    <row r="7713" spans="2:8">
      <c r="B7713" s="2" t="s">
        <v>8158</v>
      </c>
      <c r="C7713" s="2">
        <v>35</v>
      </c>
      <c r="D7713" s="2" t="s">
        <v>450</v>
      </c>
      <c r="E7713" s="2"/>
      <c r="F7713" s="2"/>
      <c r="G7713" s="2"/>
      <c r="H7713" s="2"/>
    </row>
    <row r="7714" spans="2:8">
      <c r="B7714" s="2" t="s">
        <v>8159</v>
      </c>
      <c r="C7714" s="2">
        <v>34</v>
      </c>
      <c r="D7714" s="2" t="s">
        <v>450</v>
      </c>
      <c r="E7714" s="2"/>
      <c r="F7714" s="2"/>
      <c r="G7714" s="2"/>
      <c r="H7714" s="2"/>
    </row>
    <row r="7715" spans="2:8">
      <c r="B7715" s="2" t="s">
        <v>8160</v>
      </c>
      <c r="C7715" s="2">
        <v>41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43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42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39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39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35</v>
      </c>
      <c r="D7720" s="2" t="s">
        <v>450</v>
      </c>
      <c r="E7720" s="2"/>
      <c r="F7720" s="2"/>
      <c r="G7720" s="2"/>
      <c r="H7720" s="2"/>
    </row>
    <row r="7721" spans="2:8">
      <c r="B7721" s="2" t="s">
        <v>8166</v>
      </c>
      <c r="C7721" s="2">
        <v>35</v>
      </c>
      <c r="D7721" s="2" t="s">
        <v>450</v>
      </c>
      <c r="E7721" s="2"/>
      <c r="F7721" s="2"/>
      <c r="G7721" s="2"/>
      <c r="H7721" s="2"/>
    </row>
    <row r="7722" spans="2:8">
      <c r="B7722" s="2" t="s">
        <v>8167</v>
      </c>
      <c r="C7722" s="2">
        <v>36</v>
      </c>
      <c r="D7722" s="2" t="s">
        <v>450</v>
      </c>
      <c r="E7722" s="2"/>
      <c r="F7722" s="2"/>
      <c r="G7722" s="2"/>
      <c r="H7722" s="2"/>
    </row>
    <row r="7723" spans="2:8">
      <c r="B7723" s="2" t="s">
        <v>8168</v>
      </c>
      <c r="C7723" s="2">
        <v>33</v>
      </c>
      <c r="D7723" s="2" t="s">
        <v>450</v>
      </c>
      <c r="E7723" s="2"/>
      <c r="F7723" s="2"/>
      <c r="G7723" s="2"/>
      <c r="H7723" s="2"/>
    </row>
    <row r="7724" spans="2:8">
      <c r="B7724" s="2" t="s">
        <v>8169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32</v>
      </c>
      <c r="D7725" s="2" t="s">
        <v>450</v>
      </c>
      <c r="E7725" s="2"/>
      <c r="F7725" s="2"/>
      <c r="G7725" s="2"/>
      <c r="H7725" s="2"/>
    </row>
    <row r="7726" spans="2:8">
      <c r="B7726" s="2" t="s">
        <v>8171</v>
      </c>
      <c r="C7726" s="2">
        <v>30</v>
      </c>
      <c r="D7726" s="2" t="s">
        <v>450</v>
      </c>
      <c r="E7726" s="2"/>
      <c r="F7726" s="2"/>
      <c r="G7726" s="2"/>
      <c r="H7726" s="2"/>
    </row>
    <row r="7727" spans="2:8">
      <c r="B7727" s="2" t="s">
        <v>8172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17</v>
      </c>
      <c r="D7729" s="2" t="s">
        <v>450</v>
      </c>
      <c r="E7729" s="2"/>
      <c r="F7729" s="2"/>
      <c r="G7729" s="2"/>
      <c r="H7729" s="2"/>
    </row>
    <row r="7730" spans="2:8">
      <c r="B7730" s="2" t="s">
        <v>8175</v>
      </c>
      <c r="C7730" s="2">
        <v>19</v>
      </c>
      <c r="D7730" s="2" t="s">
        <v>450</v>
      </c>
      <c r="E7730" s="2"/>
      <c r="F7730" s="2"/>
      <c r="G7730" s="2"/>
      <c r="H7730" s="2"/>
    </row>
    <row r="7731" spans="2:8">
      <c r="B7731" s="2" t="s">
        <v>8176</v>
      </c>
      <c r="C7731" s="2">
        <v>22</v>
      </c>
      <c r="D7731" s="2" t="s">
        <v>450</v>
      </c>
      <c r="E7731" s="2"/>
      <c r="F7731" s="2"/>
      <c r="G7731" s="2"/>
      <c r="H7731" s="2"/>
    </row>
    <row r="7732" spans="2:8">
      <c r="B7732" s="2" t="s">
        <v>8177</v>
      </c>
      <c r="C7732" s="2">
        <v>25</v>
      </c>
      <c r="D7732" s="2" t="s">
        <v>450</v>
      </c>
      <c r="E7732" s="2"/>
      <c r="F7732" s="2"/>
      <c r="G7732" s="2"/>
      <c r="H7732" s="2"/>
    </row>
    <row r="7733" spans="2:8">
      <c r="B7733" s="2" t="s">
        <v>8178</v>
      </c>
      <c r="C7733" s="2">
        <v>31</v>
      </c>
      <c r="D7733" s="2" t="s">
        <v>450</v>
      </c>
      <c r="E7733" s="2"/>
      <c r="F7733" s="2"/>
      <c r="G7733" s="2"/>
      <c r="H7733" s="2"/>
    </row>
    <row r="7734" spans="2:8">
      <c r="B7734" s="2" t="s">
        <v>8179</v>
      </c>
      <c r="C7734" s="2">
        <v>32</v>
      </c>
      <c r="D7734" s="2" t="s">
        <v>450</v>
      </c>
      <c r="E7734" s="2"/>
      <c r="F7734" s="2"/>
      <c r="G7734" s="2"/>
      <c r="H7734" s="2"/>
    </row>
    <row r="7735" spans="2:8">
      <c r="B7735" s="2" t="s">
        <v>8180</v>
      </c>
      <c r="C7735" s="2">
        <v>35</v>
      </c>
      <c r="D7735" s="2" t="s">
        <v>450</v>
      </c>
      <c r="E7735" s="2"/>
      <c r="F7735" s="2"/>
      <c r="G7735" s="2"/>
      <c r="H7735" s="2"/>
    </row>
    <row r="7736" spans="2:8">
      <c r="B7736" s="2" t="s">
        <v>8181</v>
      </c>
      <c r="C7736" s="2">
        <v>37</v>
      </c>
      <c r="D7736" s="2" t="s">
        <v>450</v>
      </c>
      <c r="E7736" s="2"/>
      <c r="F7736" s="2"/>
      <c r="G7736" s="2"/>
      <c r="H7736" s="2"/>
    </row>
    <row r="7737" spans="2:8">
      <c r="B7737" s="2" t="s">
        <v>8182</v>
      </c>
      <c r="C7737" s="2">
        <v>38</v>
      </c>
      <c r="D7737" s="2" t="s">
        <v>450</v>
      </c>
      <c r="E7737" s="2"/>
      <c r="F7737" s="2"/>
      <c r="G7737" s="2"/>
      <c r="H7737" s="2"/>
    </row>
    <row r="7738" spans="2:8">
      <c r="B7738" s="2" t="s">
        <v>8183</v>
      </c>
      <c r="C7738" s="2">
        <v>36</v>
      </c>
      <c r="D7738" s="2" t="s">
        <v>450</v>
      </c>
      <c r="E7738" s="2"/>
      <c r="F7738" s="2"/>
      <c r="G7738" s="2"/>
      <c r="H7738" s="2"/>
    </row>
    <row r="7739" spans="2:8">
      <c r="B7739" s="2" t="s">
        <v>8184</v>
      </c>
      <c r="C7739" s="2">
        <v>49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48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49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47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18</v>
      </c>
      <c r="D7743" s="2" t="s">
        <v>450</v>
      </c>
      <c r="E7743" s="2"/>
      <c r="F7743" s="2"/>
      <c r="G7743" s="2"/>
      <c r="H7743" s="2"/>
    </row>
    <row r="7744" spans="2:8">
      <c r="B7744" s="2" t="s">
        <v>8189</v>
      </c>
      <c r="C7744" s="2">
        <v>23</v>
      </c>
      <c r="D7744" s="2" t="s">
        <v>450</v>
      </c>
      <c r="E7744" s="2"/>
      <c r="F7744" s="2"/>
      <c r="G7744" s="2"/>
      <c r="H7744" s="2"/>
    </row>
    <row r="7745" spans="2:8">
      <c r="B7745" s="2" t="s">
        <v>8190</v>
      </c>
      <c r="C7745" s="2">
        <v>32</v>
      </c>
      <c r="D7745" s="2" t="s">
        <v>450</v>
      </c>
      <c r="E7745" s="2"/>
      <c r="F7745" s="2"/>
      <c r="G7745" s="2"/>
      <c r="H7745" s="2"/>
    </row>
    <row r="7746" spans="2:8">
      <c r="B7746" s="2" t="s">
        <v>8191</v>
      </c>
      <c r="C7746" s="2">
        <v>35</v>
      </c>
      <c r="D7746" s="2" t="s">
        <v>450</v>
      </c>
      <c r="E7746" s="2"/>
      <c r="F7746" s="2"/>
      <c r="G7746" s="2"/>
      <c r="H7746" s="2"/>
    </row>
    <row r="7747" spans="2:8">
      <c r="B7747" s="2" t="s">
        <v>8192</v>
      </c>
      <c r="C7747" s="2">
        <v>39</v>
      </c>
      <c r="D7747" s="2" t="s">
        <v>450</v>
      </c>
      <c r="E7747" s="2"/>
      <c r="F7747" s="2"/>
      <c r="G7747" s="2"/>
      <c r="H7747" s="2"/>
    </row>
    <row r="7748" spans="2:8">
      <c r="B7748" s="2" t="s">
        <v>8193</v>
      </c>
      <c r="C7748" s="2">
        <v>39</v>
      </c>
      <c r="D7748" s="2" t="s">
        <v>450</v>
      </c>
      <c r="E7748" s="2"/>
      <c r="F7748" s="2"/>
      <c r="G7748" s="2"/>
      <c r="H7748" s="2"/>
    </row>
    <row r="7749" spans="2:8">
      <c r="B7749" s="2" t="s">
        <v>8194</v>
      </c>
      <c r="C7749" s="2">
        <v>40</v>
      </c>
      <c r="D7749" s="2" t="s">
        <v>450</v>
      </c>
      <c r="E7749" s="2"/>
      <c r="F7749" s="2"/>
      <c r="G7749" s="2"/>
      <c r="H7749" s="2"/>
    </row>
    <row r="7750" spans="2:8">
      <c r="B7750" s="2" t="s">
        <v>8195</v>
      </c>
      <c r="C7750" s="2">
        <v>41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41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41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41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34</v>
      </c>
      <c r="D7754" s="2" t="s">
        <v>450</v>
      </c>
      <c r="E7754" s="2"/>
      <c r="F7754" s="2"/>
      <c r="G7754" s="2"/>
      <c r="H7754" s="2"/>
    </row>
    <row r="7755" spans="2:8">
      <c r="B7755" s="2" t="s">
        <v>8200</v>
      </c>
      <c r="C7755" s="2">
        <v>34</v>
      </c>
      <c r="D7755" s="2" t="s">
        <v>450</v>
      </c>
      <c r="E7755" s="2"/>
      <c r="F7755" s="2"/>
      <c r="G7755" s="2"/>
      <c r="H7755" s="2"/>
    </row>
    <row r="7756" spans="2:8">
      <c r="B7756" s="2" t="s">
        <v>8201</v>
      </c>
      <c r="C7756" s="2">
        <v>35</v>
      </c>
      <c r="D7756" s="2" t="s">
        <v>450</v>
      </c>
      <c r="E7756" s="2"/>
      <c r="F7756" s="2"/>
      <c r="G7756" s="2"/>
      <c r="H7756" s="2"/>
    </row>
    <row r="7757" spans="2:8">
      <c r="B7757" s="2" t="s">
        <v>8202</v>
      </c>
      <c r="C7757" s="2">
        <v>36</v>
      </c>
      <c r="D7757" s="2" t="s">
        <v>450</v>
      </c>
      <c r="E7757" s="2"/>
      <c r="F7757" s="2"/>
      <c r="G7757" s="2"/>
      <c r="H7757" s="2"/>
    </row>
    <row r="7758" spans="2:8">
      <c r="B7758" s="2" t="s">
        <v>8203</v>
      </c>
      <c r="C7758" s="2">
        <v>36</v>
      </c>
      <c r="D7758" s="2" t="s">
        <v>450</v>
      </c>
      <c r="E7758" s="2"/>
      <c r="F7758" s="2"/>
      <c r="G7758" s="2"/>
      <c r="H7758" s="2"/>
    </row>
    <row r="7759" spans="2:8">
      <c r="B7759" s="2" t="s">
        <v>8204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33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34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34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51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51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49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45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43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24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11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18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23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36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40</v>
      </c>
      <c r="D7777" s="2" t="s">
        <v>450</v>
      </c>
      <c r="E7777" s="2"/>
      <c r="F7777" s="2"/>
      <c r="G7777" s="2"/>
      <c r="H7777" s="2"/>
    </row>
    <row r="7778" spans="2:8">
      <c r="B7778" s="2" t="s">
        <v>8223</v>
      </c>
      <c r="C7778" s="2">
        <v>41</v>
      </c>
      <c r="D7778" s="2" t="s">
        <v>450</v>
      </c>
      <c r="E7778" s="2"/>
      <c r="F7778" s="2"/>
      <c r="G7778" s="2"/>
      <c r="H7778" s="2"/>
    </row>
    <row r="7779" spans="2:8">
      <c r="B7779" s="2" t="s">
        <v>8224</v>
      </c>
      <c r="C7779" s="2">
        <v>40</v>
      </c>
      <c r="D7779" s="2" t="s">
        <v>450</v>
      </c>
      <c r="E7779" s="2"/>
      <c r="F7779" s="2"/>
      <c r="G7779" s="2"/>
      <c r="H7779" s="2"/>
    </row>
    <row r="7780" spans="2:8">
      <c r="B7780" s="2" t="s">
        <v>8225</v>
      </c>
      <c r="C7780" s="2">
        <v>40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41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39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37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36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31</v>
      </c>
      <c r="D7785" s="2" t="s">
        <v>450</v>
      </c>
      <c r="E7785" s="2"/>
      <c r="F7785" s="2"/>
      <c r="G7785" s="2"/>
      <c r="H7785" s="2"/>
    </row>
    <row r="7786" spans="2:8">
      <c r="B7786" s="2" t="s">
        <v>8231</v>
      </c>
      <c r="C7786" s="2">
        <v>32</v>
      </c>
      <c r="D7786" s="2" t="s">
        <v>450</v>
      </c>
      <c r="E7786" s="2"/>
      <c r="F7786" s="2"/>
      <c r="G7786" s="2"/>
      <c r="H7786" s="2"/>
    </row>
    <row r="7787" spans="2:8">
      <c r="B7787" s="2" t="s">
        <v>8232</v>
      </c>
      <c r="C7787" s="2">
        <v>33</v>
      </c>
      <c r="D7787" s="2" t="s">
        <v>450</v>
      </c>
      <c r="E7787" s="2"/>
      <c r="F7787" s="2"/>
      <c r="G7787" s="2"/>
      <c r="H7787" s="2"/>
    </row>
    <row r="7788" spans="2:8">
      <c r="B7788" s="2" t="s">
        <v>8233</v>
      </c>
      <c r="C7788" s="2">
        <v>34</v>
      </c>
      <c r="D7788" s="2" t="s">
        <v>450</v>
      </c>
      <c r="E7788" s="2"/>
      <c r="F7788" s="2"/>
      <c r="G7788" s="2"/>
      <c r="H7788" s="2"/>
    </row>
    <row r="7789" spans="2:8">
      <c r="B7789" s="2" t="s">
        <v>8234</v>
      </c>
      <c r="C7789" s="2">
        <v>34</v>
      </c>
      <c r="D7789" s="2" t="s">
        <v>450</v>
      </c>
      <c r="E7789" s="2"/>
      <c r="F7789" s="2"/>
      <c r="G7789" s="2"/>
      <c r="H7789" s="2"/>
    </row>
    <row r="7790" spans="2:8">
      <c r="B7790" s="2" t="s">
        <v>8235</v>
      </c>
      <c r="C7790" s="2">
        <v>23</v>
      </c>
      <c r="D7790" s="2" t="s">
        <v>450</v>
      </c>
      <c r="E7790" s="2"/>
      <c r="F7790" s="2"/>
      <c r="G7790" s="2"/>
      <c r="H7790" s="2"/>
    </row>
    <row r="7791" spans="2:8">
      <c r="B7791" s="2" t="s">
        <v>8236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8238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27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28</v>
      </c>
      <c r="D7798" s="2" t="s">
        <v>450</v>
      </c>
      <c r="E7798" s="2"/>
      <c r="F7798" s="2"/>
      <c r="G7798" s="2"/>
      <c r="H7798" s="2"/>
    </row>
    <row r="7799" spans="2:8">
      <c r="B7799" s="2" t="s">
        <v>8244</v>
      </c>
      <c r="C7799" s="2">
        <v>29</v>
      </c>
      <c r="D7799" s="2" t="s">
        <v>450</v>
      </c>
      <c r="E7799" s="2"/>
      <c r="F7799" s="2"/>
      <c r="G7799" s="2"/>
      <c r="H7799" s="2"/>
    </row>
    <row r="7800" spans="2:8">
      <c r="B7800" s="2" t="s">
        <v>8245</v>
      </c>
      <c r="C7800" s="2">
        <v>30</v>
      </c>
      <c r="D7800" s="2" t="s">
        <v>450</v>
      </c>
      <c r="E7800" s="2"/>
      <c r="F7800" s="2"/>
      <c r="G7800" s="2"/>
      <c r="H7800" s="2"/>
    </row>
    <row r="7801" spans="2:8">
      <c r="B7801" s="2" t="s">
        <v>8246</v>
      </c>
      <c r="C7801" s="2">
        <v>39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38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46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45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45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43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35</v>
      </c>
      <c r="D7807" s="2" t="s">
        <v>450</v>
      </c>
      <c r="E7807" s="2"/>
      <c r="F7807" s="2"/>
      <c r="G7807" s="2"/>
      <c r="H7807" s="2"/>
    </row>
    <row r="7808" spans="2:8">
      <c r="B7808" s="2" t="s">
        <v>8253</v>
      </c>
      <c r="C7808" s="2">
        <v>38</v>
      </c>
      <c r="D7808" s="2" t="s">
        <v>450</v>
      </c>
      <c r="E7808" s="2"/>
      <c r="F7808" s="2"/>
      <c r="G7808" s="2"/>
      <c r="H7808" s="2"/>
    </row>
    <row r="7809" spans="2:8">
      <c r="B7809" s="2" t="s">
        <v>8254</v>
      </c>
      <c r="C7809" s="2">
        <v>39</v>
      </c>
      <c r="D7809" s="2" t="s">
        <v>450</v>
      </c>
      <c r="E7809" s="2"/>
      <c r="F7809" s="2"/>
      <c r="G7809" s="2"/>
      <c r="H7809" s="2"/>
    </row>
    <row r="7810" spans="2:8">
      <c r="B7810" s="2" t="s">
        <v>8255</v>
      </c>
      <c r="C7810" s="2">
        <v>40</v>
      </c>
      <c r="D7810" s="2" t="s">
        <v>450</v>
      </c>
      <c r="E7810" s="2"/>
      <c r="F7810" s="2"/>
      <c r="G7810" s="2"/>
      <c r="H7810" s="2"/>
    </row>
    <row r="7811" spans="2:8">
      <c r="B7811" s="2" t="s">
        <v>8256</v>
      </c>
      <c r="C7811" s="2">
        <v>41</v>
      </c>
      <c r="D7811" s="2" t="s">
        <v>450</v>
      </c>
      <c r="E7811" s="2"/>
      <c r="F7811" s="2"/>
      <c r="G7811" s="2"/>
      <c r="H7811" s="2"/>
    </row>
    <row r="7812" spans="2:8">
      <c r="B7812" s="2" t="s">
        <v>8257</v>
      </c>
      <c r="C7812" s="2">
        <v>24</v>
      </c>
      <c r="D7812" s="2" t="s">
        <v>450</v>
      </c>
      <c r="E7812" s="2"/>
      <c r="F7812" s="2"/>
      <c r="G7812" s="2"/>
      <c r="H7812" s="2"/>
    </row>
    <row r="7813" spans="2:8">
      <c r="B7813" s="2" t="s">
        <v>8258</v>
      </c>
      <c r="C7813" s="2">
        <v>19</v>
      </c>
      <c r="D7813" s="2" t="s">
        <v>450</v>
      </c>
      <c r="E7813" s="2"/>
      <c r="F7813" s="2"/>
      <c r="G7813" s="2"/>
      <c r="H7813" s="2"/>
    </row>
    <row r="7814" spans="2:8">
      <c r="B7814" s="2" t="s">
        <v>8259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34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35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35</v>
      </c>
      <c r="D7818" s="2" t="s">
        <v>450</v>
      </c>
      <c r="E7818" s="2"/>
      <c r="F7818" s="2"/>
      <c r="G7818" s="2"/>
      <c r="H7818" s="2"/>
    </row>
    <row r="7819" spans="2:8">
      <c r="B7819" s="2" t="s">
        <v>8264</v>
      </c>
      <c r="C7819" s="2">
        <v>36</v>
      </c>
      <c r="D7819" s="2" t="s">
        <v>450</v>
      </c>
      <c r="E7819" s="2"/>
      <c r="F7819" s="2"/>
      <c r="G7819" s="2"/>
      <c r="H7819" s="2"/>
    </row>
    <row r="7820" spans="2:8">
      <c r="B7820" s="2" t="s">
        <v>8265</v>
      </c>
      <c r="C7820" s="2">
        <v>35</v>
      </c>
      <c r="D7820" s="2" t="s">
        <v>450</v>
      </c>
      <c r="E7820" s="2"/>
      <c r="F7820" s="2"/>
      <c r="G7820" s="2"/>
      <c r="H7820" s="2"/>
    </row>
    <row r="7821" spans="2:8">
      <c r="B7821" s="2" t="s">
        <v>8266</v>
      </c>
      <c r="C7821" s="2">
        <v>35</v>
      </c>
      <c r="D7821" s="2" t="s">
        <v>450</v>
      </c>
      <c r="E7821" s="2"/>
      <c r="F7821" s="2"/>
      <c r="G7821" s="2"/>
      <c r="H7821" s="2"/>
    </row>
    <row r="7822" spans="2:8">
      <c r="B7822" s="2" t="s">
        <v>8267</v>
      </c>
      <c r="C7822" s="2">
        <v>35</v>
      </c>
      <c r="D7822" s="2" t="s">
        <v>450</v>
      </c>
      <c r="E7822" s="2"/>
      <c r="F7822" s="2"/>
      <c r="G7822" s="2"/>
      <c r="H7822" s="2"/>
    </row>
    <row r="7823" spans="2:8">
      <c r="B7823" s="2" t="s">
        <v>8268</v>
      </c>
      <c r="C7823" s="2">
        <v>33</v>
      </c>
      <c r="D7823" s="2" t="s">
        <v>450</v>
      </c>
      <c r="E7823" s="2"/>
      <c r="F7823" s="2"/>
      <c r="G7823" s="2"/>
      <c r="H7823" s="2"/>
    </row>
    <row r="7824" spans="2:8">
      <c r="B7824" s="2" t="s">
        <v>8269</v>
      </c>
      <c r="C7824" s="2">
        <v>33</v>
      </c>
      <c r="D7824" s="2" t="s">
        <v>450</v>
      </c>
      <c r="E7824" s="2"/>
      <c r="F7824" s="2"/>
      <c r="G7824" s="2"/>
      <c r="H7824" s="2"/>
    </row>
    <row r="7825" spans="2:8">
      <c r="B7825" s="2" t="s">
        <v>8270</v>
      </c>
      <c r="C7825" s="2">
        <v>33</v>
      </c>
      <c r="D7825" s="2" t="s">
        <v>450</v>
      </c>
      <c r="E7825" s="2"/>
      <c r="F7825" s="2"/>
      <c r="G7825" s="2"/>
      <c r="H7825" s="2"/>
    </row>
    <row r="7826" spans="2:8">
      <c r="B7826" s="2" t="s">
        <v>8271</v>
      </c>
      <c r="C7826" s="2">
        <v>23</v>
      </c>
      <c r="D7826" s="2" t="s">
        <v>450</v>
      </c>
      <c r="E7826" s="2"/>
      <c r="F7826" s="2"/>
      <c r="G7826" s="2"/>
      <c r="H7826" s="2"/>
    </row>
    <row r="7827" spans="2:8">
      <c r="B7827" s="2" t="s">
        <v>8272</v>
      </c>
      <c r="C7827" s="2">
        <v>24</v>
      </c>
      <c r="D7827" s="2" t="s">
        <v>450</v>
      </c>
      <c r="E7827" s="2"/>
      <c r="F7827" s="2"/>
      <c r="G7827" s="2"/>
      <c r="H7827" s="2"/>
    </row>
    <row r="7828" spans="2:8">
      <c r="B7828" s="2" t="s">
        <v>8273</v>
      </c>
      <c r="C7828" s="2">
        <v>27</v>
      </c>
      <c r="D7828" s="2" t="s">
        <v>450</v>
      </c>
      <c r="E7828" s="2"/>
      <c r="F7828" s="2"/>
      <c r="G7828" s="2"/>
      <c r="H7828" s="2"/>
    </row>
    <row r="7829" spans="2:8">
      <c r="B7829" s="2" t="s">
        <v>8274</v>
      </c>
      <c r="C7829" s="2">
        <v>32</v>
      </c>
      <c r="D7829" s="2" t="s">
        <v>450</v>
      </c>
      <c r="E7829" s="2"/>
      <c r="F7829" s="2"/>
      <c r="G7829" s="2"/>
      <c r="H7829" s="2"/>
    </row>
    <row r="7830" spans="2:8">
      <c r="B7830" s="2" t="s">
        <v>8275</v>
      </c>
      <c r="C7830" s="2">
        <v>34</v>
      </c>
      <c r="D7830" s="2" t="s">
        <v>450</v>
      </c>
      <c r="E7830" s="2"/>
      <c r="F7830" s="2"/>
      <c r="G7830" s="2"/>
      <c r="H7830" s="2"/>
    </row>
    <row r="7831" spans="2:8">
      <c r="B7831" s="2" t="s">
        <v>8276</v>
      </c>
      <c r="C7831" s="2">
        <v>36</v>
      </c>
      <c r="D7831" s="2" t="s">
        <v>450</v>
      </c>
      <c r="E7831" s="2"/>
      <c r="F7831" s="2"/>
      <c r="G7831" s="2"/>
      <c r="H7831" s="2"/>
    </row>
    <row r="7832" spans="2:8">
      <c r="B7832" s="2" t="s">
        <v>8277</v>
      </c>
      <c r="C7832" s="2">
        <v>39</v>
      </c>
      <c r="D7832" s="2" t="s">
        <v>450</v>
      </c>
      <c r="E7832" s="2"/>
      <c r="F7832" s="2"/>
      <c r="G7832" s="2"/>
      <c r="H7832" s="2"/>
    </row>
    <row r="7833" spans="2:8">
      <c r="B7833" s="2" t="s">
        <v>8278</v>
      </c>
      <c r="C7833" s="2">
        <v>43</v>
      </c>
      <c r="D7833" s="2" t="s">
        <v>450</v>
      </c>
      <c r="E7833" s="2"/>
      <c r="F7833" s="2"/>
      <c r="G7833" s="2"/>
      <c r="H7833" s="2"/>
    </row>
    <row r="7834" spans="2:8">
      <c r="B7834" s="2" t="s">
        <v>8279</v>
      </c>
      <c r="C7834" s="2">
        <v>34</v>
      </c>
      <c r="D7834" s="2" t="s">
        <v>450</v>
      </c>
      <c r="E7834" s="2"/>
      <c r="F7834" s="2"/>
      <c r="G7834" s="2"/>
      <c r="H7834" s="2"/>
    </row>
    <row r="7835" spans="2:8">
      <c r="B7835" s="2" t="s">
        <v>8280</v>
      </c>
      <c r="C7835" s="2">
        <v>34</v>
      </c>
      <c r="D7835" s="2" t="s">
        <v>450</v>
      </c>
      <c r="E7835" s="2"/>
      <c r="F7835" s="2"/>
      <c r="G7835" s="2"/>
      <c r="H7835" s="2"/>
    </row>
    <row r="7836" spans="2:8">
      <c r="B7836" s="2" t="s">
        <v>8281</v>
      </c>
      <c r="C7836" s="2">
        <v>43</v>
      </c>
      <c r="D7836" s="2" t="s">
        <v>450</v>
      </c>
      <c r="E7836" s="2"/>
      <c r="F7836" s="2"/>
      <c r="G7836" s="2"/>
      <c r="H7836" s="2"/>
    </row>
    <row r="7837" spans="2:8">
      <c r="B7837" s="2" t="s">
        <v>8282</v>
      </c>
      <c r="C7837" s="2">
        <v>39</v>
      </c>
      <c r="D7837" s="2" t="s">
        <v>450</v>
      </c>
      <c r="E7837" s="2"/>
      <c r="F7837" s="2"/>
      <c r="G7837" s="2"/>
      <c r="H7837" s="2"/>
    </row>
    <row r="7838" spans="2:8">
      <c r="B7838" s="2" t="s">
        <v>8283</v>
      </c>
      <c r="C7838" s="2">
        <v>42</v>
      </c>
      <c r="D7838" s="2" t="s">
        <v>450</v>
      </c>
      <c r="E7838" s="2"/>
      <c r="F7838" s="2"/>
      <c r="G7838" s="2"/>
      <c r="H7838" s="2"/>
    </row>
    <row r="7839" spans="2:8">
      <c r="B7839" s="2" t="s">
        <v>8284</v>
      </c>
      <c r="C7839" s="2">
        <v>43</v>
      </c>
      <c r="D7839" s="2" t="s">
        <v>450</v>
      </c>
      <c r="E7839" s="2"/>
      <c r="F7839" s="2"/>
      <c r="G7839" s="2"/>
      <c r="H7839" s="2"/>
    </row>
    <row r="7840" spans="2:8">
      <c r="B7840" s="2" t="s">
        <v>8285</v>
      </c>
      <c r="C7840" s="2">
        <v>43</v>
      </c>
      <c r="D7840" s="2" t="s">
        <v>450</v>
      </c>
      <c r="E7840" s="2"/>
      <c r="F7840" s="2"/>
      <c r="G7840" s="2"/>
      <c r="H7840" s="2"/>
    </row>
    <row r="7841" spans="2:8">
      <c r="B7841" s="2" t="s">
        <v>8286</v>
      </c>
      <c r="C7841" s="2">
        <v>43</v>
      </c>
      <c r="D7841" s="2" t="s">
        <v>450</v>
      </c>
      <c r="E7841" s="2"/>
      <c r="F7841" s="2"/>
      <c r="G7841" s="2"/>
      <c r="H7841" s="2"/>
    </row>
    <row r="7842" spans="2:8">
      <c r="B7842" s="2" t="s">
        <v>8287</v>
      </c>
      <c r="C7842" s="2">
        <v>44</v>
      </c>
      <c r="D7842" s="2" t="s">
        <v>450</v>
      </c>
      <c r="E7842" s="2"/>
      <c r="F7842" s="2"/>
      <c r="G7842" s="2"/>
      <c r="H7842" s="2"/>
    </row>
    <row r="7843" spans="2:8">
      <c r="B7843" s="2" t="s">
        <v>8288</v>
      </c>
      <c r="C7843" s="2">
        <v>29</v>
      </c>
      <c r="D7843" s="2" t="s">
        <v>450</v>
      </c>
      <c r="E7843" s="2"/>
      <c r="F7843" s="2"/>
      <c r="G7843" s="2"/>
      <c r="H7843" s="2"/>
    </row>
    <row r="7844" spans="2:8">
      <c r="B7844" s="2" t="s">
        <v>8289</v>
      </c>
      <c r="C7844" s="2">
        <v>31</v>
      </c>
      <c r="D7844" s="2" t="s">
        <v>450</v>
      </c>
      <c r="E7844" s="2"/>
      <c r="F7844" s="2"/>
      <c r="G7844" s="2"/>
      <c r="H7844" s="2"/>
    </row>
    <row r="7845" spans="2:8">
      <c r="B7845" s="2" t="s">
        <v>8290</v>
      </c>
      <c r="C7845" s="2">
        <v>33</v>
      </c>
      <c r="D7845" s="2" t="s">
        <v>450</v>
      </c>
      <c r="E7845" s="2"/>
      <c r="F7845" s="2"/>
      <c r="G7845" s="2"/>
      <c r="H7845" s="2"/>
    </row>
    <row r="7846" spans="2:8">
      <c r="B7846" s="2" t="s">
        <v>8291</v>
      </c>
      <c r="C7846" s="2">
        <v>35</v>
      </c>
      <c r="D7846" s="2" t="s">
        <v>450</v>
      </c>
      <c r="E7846" s="2"/>
      <c r="F7846" s="2"/>
      <c r="G7846" s="2"/>
      <c r="H7846" s="2"/>
    </row>
    <row r="7847" spans="2:8">
      <c r="B7847" s="2" t="s">
        <v>8292</v>
      </c>
      <c r="C7847" s="2">
        <v>38</v>
      </c>
      <c r="D7847" s="2" t="s">
        <v>450</v>
      </c>
      <c r="E7847" s="2"/>
      <c r="F7847" s="2"/>
      <c r="G7847" s="2"/>
      <c r="H7847" s="2"/>
    </row>
    <row r="7848" spans="2:8">
      <c r="B7848" s="2" t="s">
        <v>8293</v>
      </c>
      <c r="C7848" s="2">
        <v>38</v>
      </c>
      <c r="D7848" s="2" t="s">
        <v>450</v>
      </c>
      <c r="E7848" s="2"/>
      <c r="F7848" s="2"/>
      <c r="G7848" s="2"/>
      <c r="H7848" s="2"/>
    </row>
    <row r="7849" spans="2:8">
      <c r="B7849" s="2" t="s">
        <v>8294</v>
      </c>
      <c r="C7849" s="2">
        <v>39</v>
      </c>
      <c r="D7849" s="2" t="s">
        <v>450</v>
      </c>
      <c r="E7849" s="2"/>
      <c r="F7849" s="2"/>
      <c r="G7849" s="2"/>
      <c r="H7849" s="2"/>
    </row>
    <row r="7850" spans="2:8">
      <c r="B7850" s="2" t="s">
        <v>8295</v>
      </c>
      <c r="C7850" s="2">
        <v>42</v>
      </c>
      <c r="D7850" s="2" t="s">
        <v>450</v>
      </c>
      <c r="E7850" s="2"/>
      <c r="F7850" s="2"/>
      <c r="G7850" s="2"/>
      <c r="H7850" s="2"/>
    </row>
    <row r="7851" spans="2:8">
      <c r="B7851" s="2" t="s">
        <v>8296</v>
      </c>
      <c r="C7851" s="2">
        <v>32</v>
      </c>
      <c r="D7851" s="2" t="s">
        <v>450</v>
      </c>
      <c r="E7851" s="2"/>
      <c r="F7851" s="2"/>
      <c r="G7851" s="2"/>
      <c r="H7851" s="2"/>
    </row>
    <row r="7852" spans="2:8">
      <c r="B7852" s="2" t="s">
        <v>8297</v>
      </c>
      <c r="C7852" s="2">
        <v>32</v>
      </c>
      <c r="D7852" s="2" t="s">
        <v>450</v>
      </c>
      <c r="E7852" s="2"/>
      <c r="F7852" s="2"/>
      <c r="G7852" s="2"/>
      <c r="H7852" s="2"/>
    </row>
    <row r="7853" spans="2:8">
      <c r="B7853" s="2" t="s">
        <v>8298</v>
      </c>
      <c r="C7853" s="2">
        <v>30</v>
      </c>
      <c r="D7853" s="2" t="s">
        <v>450</v>
      </c>
      <c r="E7853" s="2"/>
      <c r="F7853" s="2"/>
      <c r="G7853" s="2"/>
      <c r="H7853" s="2"/>
    </row>
    <row r="7854" spans="2:8">
      <c r="B7854" s="2" t="s">
        <v>8299</v>
      </c>
      <c r="C7854" s="2">
        <v>30</v>
      </c>
      <c r="D7854" s="2" t="s">
        <v>450</v>
      </c>
      <c r="E7854" s="2"/>
      <c r="F7854" s="2"/>
      <c r="G7854" s="2"/>
      <c r="H7854" s="2"/>
    </row>
    <row r="7855" spans="2:8">
      <c r="B7855" s="2" t="s">
        <v>8300</v>
      </c>
      <c r="C7855" s="2">
        <v>31</v>
      </c>
      <c r="D7855" s="2" t="s">
        <v>450</v>
      </c>
      <c r="E7855" s="2"/>
      <c r="F7855" s="2"/>
      <c r="G7855" s="2"/>
      <c r="H7855" s="2"/>
    </row>
    <row r="7856" spans="2:8">
      <c r="B7856" s="2" t="s">
        <v>8301</v>
      </c>
      <c r="C7856" s="2">
        <v>35</v>
      </c>
      <c r="D7856" s="2" t="s">
        <v>450</v>
      </c>
      <c r="E7856" s="2"/>
      <c r="F7856" s="2"/>
      <c r="G7856" s="2"/>
      <c r="H7856" s="2"/>
    </row>
    <row r="7857" spans="2:8">
      <c r="B7857" s="2" t="s">
        <v>8302</v>
      </c>
      <c r="C7857" s="2">
        <v>31</v>
      </c>
      <c r="D7857" s="2" t="s">
        <v>450</v>
      </c>
      <c r="E7857" s="2"/>
      <c r="F7857" s="2"/>
      <c r="G7857" s="2"/>
      <c r="H7857" s="2"/>
    </row>
    <row r="7858" spans="2:8">
      <c r="B7858" s="2" t="s">
        <v>8303</v>
      </c>
      <c r="C7858" s="2">
        <v>36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38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40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41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39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34</v>
      </c>
      <c r="D7863" s="2" t="s">
        <v>450</v>
      </c>
      <c r="E7863" s="2"/>
      <c r="F7863" s="2"/>
      <c r="G7863" s="2"/>
      <c r="H7863" s="2"/>
    </row>
    <row r="7864" spans="2:8">
      <c r="B7864" s="2" t="s">
        <v>8309</v>
      </c>
      <c r="C7864" s="2">
        <v>36</v>
      </c>
      <c r="D7864" s="2" t="s">
        <v>450</v>
      </c>
      <c r="E7864" s="2"/>
      <c r="F7864" s="2"/>
      <c r="G7864" s="2"/>
      <c r="H7864" s="2"/>
    </row>
    <row r="7865" spans="2:8">
      <c r="B7865" s="2" t="s">
        <v>8310</v>
      </c>
      <c r="C7865" s="2">
        <v>37</v>
      </c>
      <c r="D7865" s="2" t="s">
        <v>450</v>
      </c>
      <c r="E7865" s="2"/>
      <c r="F7865" s="2"/>
      <c r="G7865" s="2"/>
      <c r="H7865" s="2"/>
    </row>
    <row r="7866" spans="2:8">
      <c r="B7866" s="2" t="s">
        <v>8311</v>
      </c>
      <c r="C7866" s="2">
        <v>39</v>
      </c>
      <c r="D7866" s="2" t="s">
        <v>450</v>
      </c>
      <c r="E7866" s="2"/>
      <c r="F7866" s="2"/>
      <c r="G7866" s="2"/>
      <c r="H7866" s="2"/>
    </row>
    <row r="7867" spans="2:8">
      <c r="B7867" s="2" t="s">
        <v>8312</v>
      </c>
      <c r="C7867" s="2">
        <v>29</v>
      </c>
      <c r="D7867" s="2" t="s">
        <v>450</v>
      </c>
      <c r="E7867" s="2"/>
      <c r="F7867" s="2"/>
      <c r="G7867" s="2"/>
      <c r="H7867" s="2"/>
    </row>
    <row r="7868" spans="2:8">
      <c r="B7868" s="2" t="s">
        <v>8313</v>
      </c>
      <c r="C7868" s="2">
        <v>32</v>
      </c>
      <c r="D7868" s="2" t="s">
        <v>450</v>
      </c>
      <c r="E7868" s="2"/>
      <c r="F7868" s="2"/>
      <c r="G7868" s="2"/>
      <c r="H7868" s="2"/>
    </row>
    <row r="7869" spans="2:8">
      <c r="B7869" s="2" t="s">
        <v>8314</v>
      </c>
      <c r="C7869" s="2">
        <v>33</v>
      </c>
      <c r="D7869" s="2" t="s">
        <v>450</v>
      </c>
      <c r="E7869" s="2"/>
      <c r="F7869" s="2"/>
      <c r="G7869" s="2"/>
      <c r="H7869" s="2"/>
    </row>
    <row r="7870" spans="2:8">
      <c r="B7870" s="2" t="s">
        <v>8315</v>
      </c>
      <c r="C7870" s="2">
        <v>33</v>
      </c>
      <c r="D7870" s="2" t="s">
        <v>450</v>
      </c>
      <c r="E7870" s="2"/>
      <c r="F7870" s="2"/>
      <c r="G7870" s="2"/>
      <c r="H7870" s="2"/>
    </row>
    <row r="7871" spans="2:8">
      <c r="B7871" s="2" t="s">
        <v>8316</v>
      </c>
      <c r="C7871" s="2">
        <v>33</v>
      </c>
      <c r="D7871" s="2" t="s">
        <v>450</v>
      </c>
      <c r="E7871" s="2"/>
      <c r="F7871" s="2"/>
      <c r="G7871" s="2"/>
      <c r="H7871" s="2"/>
    </row>
    <row r="7872" spans="2:8">
      <c r="B7872" s="2" t="s">
        <v>8317</v>
      </c>
      <c r="C7872" s="2">
        <v>32</v>
      </c>
      <c r="D7872" s="2" t="s">
        <v>450</v>
      </c>
      <c r="E7872" s="2"/>
      <c r="F7872" s="2"/>
      <c r="G7872" s="2"/>
      <c r="H7872" s="2"/>
    </row>
    <row r="7873" spans="2:8">
      <c r="B7873" s="2" t="s">
        <v>8318</v>
      </c>
      <c r="C7873" s="2">
        <v>37</v>
      </c>
      <c r="D7873" s="2" t="s">
        <v>450</v>
      </c>
      <c r="E7873" s="2"/>
      <c r="F7873" s="2"/>
      <c r="G7873" s="2"/>
      <c r="H7873" s="2"/>
    </row>
    <row r="7874" spans="2:8">
      <c r="B7874" s="2" t="s">
        <v>8319</v>
      </c>
      <c r="C7874" s="2">
        <v>36</v>
      </c>
      <c r="D7874" s="2" t="s">
        <v>450</v>
      </c>
      <c r="E7874" s="2"/>
      <c r="F7874" s="2"/>
      <c r="G7874" s="2"/>
      <c r="H7874" s="2"/>
    </row>
    <row r="7875" spans="2:8">
      <c r="B7875" s="2" t="s">
        <v>8320</v>
      </c>
      <c r="C7875" s="2">
        <v>37</v>
      </c>
      <c r="D7875" s="2" t="s">
        <v>450</v>
      </c>
      <c r="E7875" s="2"/>
      <c r="F7875" s="2"/>
      <c r="G7875" s="2"/>
      <c r="H7875" s="2"/>
    </row>
    <row r="7876" spans="2:8">
      <c r="B7876" s="2" t="s">
        <v>8321</v>
      </c>
      <c r="C7876" s="2">
        <v>37</v>
      </c>
      <c r="D7876" s="2" t="s">
        <v>450</v>
      </c>
      <c r="E7876" s="2"/>
      <c r="F7876" s="2"/>
      <c r="G7876" s="2"/>
      <c r="H7876" s="2"/>
    </row>
    <row r="7877" spans="2:8">
      <c r="B7877" s="2" t="s">
        <v>8322</v>
      </c>
      <c r="C7877" s="2">
        <v>38</v>
      </c>
      <c r="D7877" s="2" t="s">
        <v>450</v>
      </c>
      <c r="E7877" s="2"/>
      <c r="F7877" s="2"/>
      <c r="G7877" s="2"/>
      <c r="H7877" s="2"/>
    </row>
    <row r="7878" spans="2:8">
      <c r="B7878" s="2" t="s">
        <v>8323</v>
      </c>
      <c r="C7878" s="2">
        <v>30</v>
      </c>
      <c r="D7878" s="2" t="s">
        <v>450</v>
      </c>
      <c r="E7878" s="2"/>
      <c r="F7878" s="2"/>
      <c r="G7878" s="2"/>
      <c r="H7878" s="2"/>
    </row>
    <row r="7879" spans="2:8">
      <c r="B7879" s="2" t="s">
        <v>8324</v>
      </c>
      <c r="C7879" s="2">
        <v>32</v>
      </c>
      <c r="D7879" s="2" t="s">
        <v>450</v>
      </c>
      <c r="E7879" s="2"/>
      <c r="F7879" s="2"/>
      <c r="G7879" s="2"/>
      <c r="H7879" s="2"/>
    </row>
    <row r="7880" spans="2:8">
      <c r="B7880" s="2" t="s">
        <v>8325</v>
      </c>
      <c r="C7880" s="2">
        <v>32</v>
      </c>
      <c r="D7880" s="2" t="s">
        <v>450</v>
      </c>
      <c r="E7880" s="2"/>
      <c r="F7880" s="2"/>
      <c r="G7880" s="2"/>
      <c r="H7880" s="2"/>
    </row>
    <row r="7881" spans="2:8">
      <c r="B7881" s="2" t="s">
        <v>8326</v>
      </c>
      <c r="C7881" s="2">
        <v>32</v>
      </c>
      <c r="D7881" s="2" t="s">
        <v>450</v>
      </c>
      <c r="E7881" s="2"/>
      <c r="F7881" s="2"/>
      <c r="G7881" s="2"/>
      <c r="H7881" s="2"/>
    </row>
    <row r="7882" spans="2:8">
      <c r="B7882" s="2" t="s">
        <v>8327</v>
      </c>
      <c r="C7882" s="2">
        <v>32</v>
      </c>
      <c r="D7882" s="2" t="s">
        <v>450</v>
      </c>
      <c r="E7882" s="2"/>
      <c r="F7882" s="2"/>
      <c r="G7882" s="2"/>
      <c r="H7882" s="2"/>
    </row>
    <row r="7883" spans="2:8">
      <c r="B7883" s="2" t="s">
        <v>8328</v>
      </c>
      <c r="C7883" s="2">
        <v>33</v>
      </c>
      <c r="D7883" s="2" t="s">
        <v>450</v>
      </c>
      <c r="E7883" s="2"/>
      <c r="F7883" s="2"/>
      <c r="G7883" s="2"/>
      <c r="H7883" s="2"/>
    </row>
    <row r="7884" spans="2:8">
      <c r="B7884" s="2" t="s">
        <v>8329</v>
      </c>
      <c r="C7884" s="2">
        <v>29</v>
      </c>
      <c r="D7884" s="2" t="s">
        <v>450</v>
      </c>
      <c r="E7884" s="2"/>
      <c r="F7884" s="2"/>
      <c r="G7884" s="2"/>
      <c r="H7884" s="2"/>
    </row>
    <row r="7885" spans="2:8">
      <c r="B7885" s="2" t="s">
        <v>8330</v>
      </c>
      <c r="C7885" s="2">
        <v>31</v>
      </c>
      <c r="D7885" s="2" t="s">
        <v>450</v>
      </c>
      <c r="E7885" s="2"/>
      <c r="F7885" s="2"/>
      <c r="G7885" s="2"/>
      <c r="H7885" s="2"/>
    </row>
    <row r="7886" spans="2:8">
      <c r="B7886" s="2" t="s">
        <v>8331</v>
      </c>
      <c r="C7886" s="2">
        <v>32</v>
      </c>
      <c r="D7886" s="2" t="s">
        <v>450</v>
      </c>
      <c r="E7886" s="2"/>
      <c r="F7886" s="2"/>
      <c r="G7886" s="2"/>
      <c r="H7886" s="2"/>
    </row>
    <row r="7887" spans="2:8">
      <c r="B7887" s="2" t="s">
        <v>8332</v>
      </c>
      <c r="C7887" s="2">
        <v>33</v>
      </c>
      <c r="D7887" s="2" t="s">
        <v>450</v>
      </c>
      <c r="E7887" s="2"/>
      <c r="F7887" s="2"/>
      <c r="G7887" s="2"/>
      <c r="H7887" s="2"/>
    </row>
    <row r="7888" spans="2:8">
      <c r="B7888" s="2" t="s">
        <v>8333</v>
      </c>
      <c r="C7888" s="2">
        <v>34</v>
      </c>
      <c r="D7888" s="2" t="s">
        <v>450</v>
      </c>
      <c r="E7888" s="2"/>
      <c r="F7888" s="2"/>
      <c r="G7888" s="2"/>
      <c r="H7888" s="2"/>
    </row>
    <row r="7889" spans="2:8">
      <c r="B7889" s="2" t="s">
        <v>8334</v>
      </c>
      <c r="C7889" s="2">
        <v>34</v>
      </c>
      <c r="D7889" s="2" t="s">
        <v>450</v>
      </c>
      <c r="E7889" s="2"/>
      <c r="F7889" s="2"/>
      <c r="G7889" s="2"/>
      <c r="H7889" s="2"/>
    </row>
    <row r="7890" spans="2:8">
      <c r="B7890" s="2" t="s">
        <v>8335</v>
      </c>
      <c r="C7890" s="2">
        <v>35</v>
      </c>
      <c r="D7890" s="2" t="s">
        <v>450</v>
      </c>
      <c r="E7890" s="2"/>
      <c r="F7890" s="2"/>
      <c r="G7890" s="2"/>
      <c r="H7890" s="2"/>
    </row>
    <row r="7891" spans="2:8">
      <c r="B7891" s="2" t="s">
        <v>8336</v>
      </c>
      <c r="C7891" s="2">
        <v>36</v>
      </c>
      <c r="D7891" s="2" t="s">
        <v>450</v>
      </c>
      <c r="E7891" s="2"/>
      <c r="F7891" s="2"/>
      <c r="G7891" s="2"/>
      <c r="H7891" s="2"/>
    </row>
    <row r="7892" spans="2:8">
      <c r="B7892" s="2" t="s">
        <v>8337</v>
      </c>
      <c r="C7892" s="2">
        <v>13</v>
      </c>
      <c r="D7892" s="2" t="s">
        <v>450</v>
      </c>
      <c r="E7892" s="2"/>
      <c r="F7892" s="2"/>
      <c r="G7892" s="2"/>
      <c r="H7892" s="2"/>
    </row>
    <row r="7893" spans="2:8">
      <c r="B7893" s="2" t="s">
        <v>8338</v>
      </c>
      <c r="C7893" s="2">
        <v>12</v>
      </c>
      <c r="D7893" s="2" t="s">
        <v>450</v>
      </c>
      <c r="E7893" s="2"/>
      <c r="F7893" s="2"/>
      <c r="G7893" s="2"/>
      <c r="H7893" s="2"/>
    </row>
    <row r="7894" spans="2:8">
      <c r="B7894" s="2" t="s">
        <v>8339</v>
      </c>
      <c r="C7894" s="2">
        <v>11</v>
      </c>
      <c r="D7894" s="2" t="s">
        <v>450</v>
      </c>
      <c r="E7894" s="2"/>
      <c r="F7894" s="2"/>
      <c r="G7894" s="2"/>
      <c r="H7894" s="2"/>
    </row>
    <row r="7895" spans="2:8">
      <c r="B7895" s="2" t="s">
        <v>8340</v>
      </c>
      <c r="C7895" s="2">
        <v>36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34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17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14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15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22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38</v>
      </c>
      <c r="D7904" s="2" t="s">
        <v>450</v>
      </c>
      <c r="E7904" s="2"/>
      <c r="F7904" s="2"/>
      <c r="G7904" s="2"/>
      <c r="H7904" s="2"/>
    </row>
    <row r="7905" spans="2:8">
      <c r="B7905" s="2" t="s">
        <v>8350</v>
      </c>
      <c r="C7905" s="2">
        <v>40</v>
      </c>
      <c r="D7905" s="2" t="s">
        <v>450</v>
      </c>
      <c r="E7905" s="2"/>
      <c r="F7905" s="2"/>
      <c r="G7905" s="2"/>
      <c r="H7905" s="2"/>
    </row>
    <row r="7906" spans="2:8">
      <c r="B7906" s="2" t="s">
        <v>8351</v>
      </c>
      <c r="C7906" s="2">
        <v>41</v>
      </c>
      <c r="D7906" s="2" t="s">
        <v>450</v>
      </c>
      <c r="E7906" s="2"/>
      <c r="F7906" s="2"/>
      <c r="G7906" s="2"/>
      <c r="H7906" s="2"/>
    </row>
    <row r="7907" spans="2:8">
      <c r="B7907" s="2" t="s">
        <v>8352</v>
      </c>
      <c r="C7907" s="2">
        <v>41</v>
      </c>
      <c r="D7907" s="2" t="s">
        <v>450</v>
      </c>
      <c r="E7907" s="2"/>
      <c r="F7907" s="2"/>
      <c r="G7907" s="2"/>
      <c r="H7907" s="2"/>
    </row>
    <row r="7908" spans="2:8">
      <c r="B7908" s="2" t="s">
        <v>8353</v>
      </c>
      <c r="C7908" s="2">
        <v>43</v>
      </c>
      <c r="D7908" s="2" t="s">
        <v>450</v>
      </c>
      <c r="E7908" s="2"/>
      <c r="F7908" s="2"/>
      <c r="G7908" s="2"/>
      <c r="H7908" s="2"/>
    </row>
    <row r="7909" spans="2:8">
      <c r="B7909" s="2" t="s">
        <v>8354</v>
      </c>
      <c r="C7909" s="2">
        <v>28</v>
      </c>
      <c r="D7909" s="2" t="s">
        <v>450</v>
      </c>
      <c r="E7909" s="2"/>
      <c r="F7909" s="2"/>
      <c r="G7909" s="2"/>
      <c r="H7909" s="2"/>
    </row>
    <row r="7910" spans="2:8">
      <c r="B7910" s="2" t="s">
        <v>8355</v>
      </c>
      <c r="C7910" s="2">
        <v>31</v>
      </c>
      <c r="D7910" s="2" t="s">
        <v>450</v>
      </c>
      <c r="E7910" s="2"/>
      <c r="F7910" s="2"/>
      <c r="G7910" s="2"/>
      <c r="H7910" s="2"/>
    </row>
    <row r="7911" spans="2:8">
      <c r="B7911" s="2" t="s">
        <v>8356</v>
      </c>
      <c r="C7911" s="2">
        <v>30</v>
      </c>
      <c r="D7911" s="2" t="s">
        <v>450</v>
      </c>
      <c r="E7911" s="2"/>
      <c r="F7911" s="2"/>
      <c r="G7911" s="2"/>
      <c r="H7911" s="2"/>
    </row>
    <row r="7912" spans="2:8">
      <c r="B7912" s="2" t="s">
        <v>8357</v>
      </c>
      <c r="C7912" s="2">
        <v>30</v>
      </c>
      <c r="D7912" s="2" t="s">
        <v>450</v>
      </c>
      <c r="E7912" s="2"/>
      <c r="F7912" s="2"/>
      <c r="G7912" s="2"/>
      <c r="H7912" s="2"/>
    </row>
    <row r="7913" spans="2:8">
      <c r="B7913" s="2" t="s">
        <v>8358</v>
      </c>
      <c r="C7913" s="2">
        <v>31</v>
      </c>
      <c r="D7913" s="2" t="s">
        <v>450</v>
      </c>
      <c r="E7913" s="2"/>
      <c r="F7913" s="2"/>
      <c r="G7913" s="2"/>
      <c r="H7913" s="2"/>
    </row>
    <row r="7914" spans="2:8">
      <c r="B7914" s="2" t="s">
        <v>8359</v>
      </c>
      <c r="C7914" s="2">
        <v>32</v>
      </c>
      <c r="D7914" s="2" t="s">
        <v>450</v>
      </c>
      <c r="E7914" s="2"/>
      <c r="F7914" s="2"/>
      <c r="G7914" s="2"/>
      <c r="H7914" s="2"/>
    </row>
    <row r="7915" spans="2:8">
      <c r="B7915" s="2" t="s">
        <v>8360</v>
      </c>
      <c r="C7915" s="2">
        <v>32</v>
      </c>
      <c r="D7915" s="2" t="s">
        <v>450</v>
      </c>
      <c r="E7915" s="2"/>
      <c r="F7915" s="2"/>
      <c r="G7915" s="2"/>
      <c r="H7915" s="2"/>
    </row>
    <row r="7916" spans="2:8">
      <c r="B7916" s="2" t="s">
        <v>8361</v>
      </c>
      <c r="C7916" s="2">
        <v>32</v>
      </c>
      <c r="D7916" s="2" t="s">
        <v>450</v>
      </c>
      <c r="E7916" s="2"/>
      <c r="F7916" s="2"/>
      <c r="G7916" s="2"/>
      <c r="H7916" s="2"/>
    </row>
    <row r="7917" spans="2:8">
      <c r="B7917" s="2" t="s">
        <v>8362</v>
      </c>
      <c r="C7917" s="2">
        <v>33</v>
      </c>
      <c r="D7917" s="2" t="s">
        <v>450</v>
      </c>
      <c r="E7917" s="2"/>
      <c r="F7917" s="2"/>
      <c r="G7917" s="2"/>
      <c r="H7917" s="2"/>
    </row>
    <row r="7918" spans="2:8">
      <c r="B7918" s="2" t="s">
        <v>8363</v>
      </c>
      <c r="C7918" s="2">
        <v>35</v>
      </c>
      <c r="D7918" s="2" t="s">
        <v>450</v>
      </c>
      <c r="E7918" s="2"/>
      <c r="F7918" s="2"/>
      <c r="G7918" s="2"/>
      <c r="H7918" s="2"/>
    </row>
    <row r="7919" spans="2:8">
      <c r="B7919" s="2" t="s">
        <v>8364</v>
      </c>
      <c r="C7919" s="2">
        <v>15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15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30</v>
      </c>
      <c r="D7921" s="2" t="s">
        <v>450</v>
      </c>
      <c r="E7921" s="2"/>
      <c r="F7921" s="2"/>
      <c r="G7921" s="2"/>
      <c r="H7921" s="2"/>
    </row>
    <row r="7922" spans="2:8">
      <c r="B7922" s="2" t="s">
        <v>8367</v>
      </c>
      <c r="C7922" s="2">
        <v>33</v>
      </c>
      <c r="D7922" s="2" t="s">
        <v>450</v>
      </c>
      <c r="E7922" s="2"/>
      <c r="F7922" s="2"/>
      <c r="G7922" s="2"/>
      <c r="H7922" s="2"/>
    </row>
    <row r="7923" spans="2:8">
      <c r="B7923" s="2" t="s">
        <v>8368</v>
      </c>
      <c r="C7923" s="2">
        <v>34</v>
      </c>
      <c r="D7923" s="2" t="s">
        <v>450</v>
      </c>
      <c r="E7923" s="2"/>
      <c r="F7923" s="2"/>
      <c r="G7923" s="2"/>
      <c r="H7923" s="2"/>
    </row>
    <row r="7924" spans="2:8">
      <c r="B7924" s="2" t="s">
        <v>8369</v>
      </c>
      <c r="C7924" s="2">
        <v>36</v>
      </c>
      <c r="D7924" s="2" t="s">
        <v>450</v>
      </c>
      <c r="E7924" s="2"/>
      <c r="F7924" s="2"/>
      <c r="G7924" s="2"/>
      <c r="H7924" s="2"/>
    </row>
    <row r="7925" spans="2:8">
      <c r="B7925" s="2" t="s">
        <v>8370</v>
      </c>
      <c r="C7925" s="2">
        <v>35</v>
      </c>
      <c r="D7925" s="2" t="s">
        <v>450</v>
      </c>
      <c r="E7925" s="2"/>
      <c r="F7925" s="2"/>
      <c r="G7925" s="2"/>
      <c r="H7925" s="2"/>
    </row>
    <row r="7926" spans="2:8">
      <c r="B7926" s="2" t="s">
        <v>8371</v>
      </c>
      <c r="C7926" s="2">
        <v>36</v>
      </c>
      <c r="D7926" s="2" t="s">
        <v>450</v>
      </c>
      <c r="E7926" s="2"/>
      <c r="F7926" s="2"/>
      <c r="G7926" s="2"/>
      <c r="H7926" s="2"/>
    </row>
    <row r="7927" spans="2:8">
      <c r="B7927" s="2" t="s">
        <v>8372</v>
      </c>
      <c r="C7927" s="2">
        <v>37</v>
      </c>
      <c r="D7927" s="2" t="s">
        <v>450</v>
      </c>
      <c r="E7927" s="2"/>
      <c r="F7927" s="2"/>
      <c r="G7927" s="2"/>
      <c r="H7927" s="2"/>
    </row>
    <row r="7928" spans="2:8">
      <c r="B7928" s="2" t="s">
        <v>8373</v>
      </c>
      <c r="C7928" s="2">
        <v>37</v>
      </c>
      <c r="D7928" s="2" t="s">
        <v>450</v>
      </c>
      <c r="E7928" s="2"/>
      <c r="F7928" s="2"/>
      <c r="G7928" s="2"/>
      <c r="H7928" s="2"/>
    </row>
    <row r="7929" spans="2:8">
      <c r="B7929" s="2" t="s">
        <v>8374</v>
      </c>
      <c r="C7929" s="2">
        <v>43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44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44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42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49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47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49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47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30</v>
      </c>
      <c r="D7937" s="2" t="s">
        <v>450</v>
      </c>
      <c r="E7937" s="2"/>
      <c r="F7937" s="2"/>
      <c r="G7937" s="2"/>
      <c r="H7937" s="2"/>
    </row>
    <row r="7938" spans="2:8">
      <c r="B7938" s="2" t="s">
        <v>8383</v>
      </c>
      <c r="C7938" s="2">
        <v>31</v>
      </c>
      <c r="D7938" s="2" t="s">
        <v>450</v>
      </c>
      <c r="E7938" s="2"/>
      <c r="F7938" s="2"/>
      <c r="G7938" s="2"/>
      <c r="H7938" s="2"/>
    </row>
    <row r="7939" spans="2:8">
      <c r="B7939" s="2" t="s">
        <v>8384</v>
      </c>
      <c r="C7939" s="2">
        <v>32</v>
      </c>
      <c r="D7939" s="2" t="s">
        <v>450</v>
      </c>
      <c r="E7939" s="2"/>
      <c r="F7939" s="2"/>
      <c r="G7939" s="2"/>
      <c r="H7939" s="2"/>
    </row>
    <row r="7940" spans="2:8">
      <c r="B7940" s="2" t="s">
        <v>8385</v>
      </c>
      <c r="C7940" s="2">
        <v>36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37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39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40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39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26</v>
      </c>
      <c r="D7945" s="2" t="s">
        <v>450</v>
      </c>
      <c r="E7945" s="2"/>
      <c r="F7945" s="2"/>
      <c r="G7945" s="2"/>
      <c r="H7945" s="2"/>
    </row>
    <row r="7946" spans="2:8">
      <c r="B7946" s="2" t="s">
        <v>8391</v>
      </c>
      <c r="C7946" s="2">
        <v>27</v>
      </c>
      <c r="D7946" s="2" t="s">
        <v>450</v>
      </c>
      <c r="E7946" s="2"/>
      <c r="F7946" s="2"/>
      <c r="G7946" s="2"/>
      <c r="H7946" s="2"/>
    </row>
    <row r="7947" spans="2:8">
      <c r="B7947" s="2" t="s">
        <v>8392</v>
      </c>
      <c r="C7947" s="2">
        <v>27</v>
      </c>
      <c r="D7947" s="2" t="s">
        <v>450</v>
      </c>
      <c r="E7947" s="2"/>
      <c r="F7947" s="2"/>
      <c r="G7947" s="2"/>
      <c r="H7947" s="2"/>
    </row>
    <row r="7948" spans="2:8">
      <c r="B7948" s="2" t="s">
        <v>8393</v>
      </c>
      <c r="C7948" s="2">
        <v>27</v>
      </c>
      <c r="D7948" s="2" t="s">
        <v>450</v>
      </c>
      <c r="E7948" s="2"/>
      <c r="F7948" s="2"/>
      <c r="G7948" s="2"/>
      <c r="H7948" s="2"/>
    </row>
    <row r="7949" spans="2:8">
      <c r="B7949" s="2" t="s">
        <v>8394</v>
      </c>
      <c r="C7949" s="2">
        <v>27</v>
      </c>
      <c r="D7949" s="2" t="s">
        <v>450</v>
      </c>
      <c r="E7949" s="2"/>
      <c r="F7949" s="2"/>
      <c r="G7949" s="2"/>
      <c r="H7949" s="2"/>
    </row>
    <row r="7950" spans="2:8">
      <c r="B7950" s="2" t="s">
        <v>8395</v>
      </c>
      <c r="C7950" s="2">
        <v>27</v>
      </c>
      <c r="D7950" s="2" t="s">
        <v>450</v>
      </c>
      <c r="E7950" s="2"/>
      <c r="F7950" s="2"/>
      <c r="G7950" s="2"/>
      <c r="H7950" s="2"/>
    </row>
    <row r="7951" spans="2:8">
      <c r="B7951" s="2" t="s">
        <v>8396</v>
      </c>
      <c r="C7951" s="2">
        <v>26</v>
      </c>
      <c r="D7951" s="2" t="s">
        <v>450</v>
      </c>
      <c r="E7951" s="2"/>
      <c r="F7951" s="2"/>
      <c r="G7951" s="2"/>
      <c r="H7951" s="2"/>
    </row>
    <row r="7952" spans="2:8">
      <c r="B7952" s="2" t="s">
        <v>8397</v>
      </c>
      <c r="C7952" s="2">
        <v>23</v>
      </c>
      <c r="D7952" s="2" t="s">
        <v>450</v>
      </c>
      <c r="E7952" s="2"/>
      <c r="F7952" s="2"/>
      <c r="G7952" s="2"/>
      <c r="H7952" s="2"/>
    </row>
    <row r="7953" spans="2:8">
      <c r="B7953" s="2" t="s">
        <v>8398</v>
      </c>
      <c r="C7953" s="2">
        <v>23</v>
      </c>
      <c r="D7953" s="2" t="s">
        <v>450</v>
      </c>
      <c r="E7953" s="2"/>
      <c r="F7953" s="2"/>
      <c r="G7953" s="2"/>
      <c r="H7953" s="2"/>
    </row>
    <row r="7954" spans="2:8">
      <c r="B7954" s="2" t="s">
        <v>8399</v>
      </c>
      <c r="C7954" s="2">
        <v>42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42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39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38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37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37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38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37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37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40</v>
      </c>
      <c r="D7964" s="2" t="s">
        <v>450</v>
      </c>
      <c r="E7964" s="2"/>
      <c r="F7964" s="2"/>
      <c r="G7964" s="2"/>
      <c r="H7964" s="2"/>
    </row>
    <row r="7965" spans="2:8">
      <c r="B7965" s="2" t="s">
        <v>8410</v>
      </c>
      <c r="C7965" s="2">
        <v>39</v>
      </c>
      <c r="D7965" s="2" t="s">
        <v>450</v>
      </c>
      <c r="E7965" s="2"/>
      <c r="F7965" s="2"/>
      <c r="G7965" s="2"/>
      <c r="H7965" s="2"/>
    </row>
    <row r="7966" spans="2:8">
      <c r="B7966" s="2" t="s">
        <v>8411</v>
      </c>
      <c r="C7966" s="2">
        <v>41</v>
      </c>
      <c r="D7966" s="2" t="s">
        <v>450</v>
      </c>
      <c r="E7966" s="2"/>
      <c r="F7966" s="2"/>
      <c r="G7966" s="2"/>
      <c r="H7966" s="2"/>
    </row>
    <row r="7967" spans="2:8">
      <c r="B7967" s="2" t="s">
        <v>8412</v>
      </c>
      <c r="C7967" s="2">
        <v>42</v>
      </c>
      <c r="D7967" s="2" t="s">
        <v>450</v>
      </c>
      <c r="E7967" s="2"/>
      <c r="F7967" s="2"/>
      <c r="G7967" s="2"/>
      <c r="H7967" s="2"/>
    </row>
    <row r="7968" spans="2:8">
      <c r="B7968" s="2" t="s">
        <v>8413</v>
      </c>
      <c r="C7968" s="2">
        <v>44</v>
      </c>
      <c r="D7968" s="2" t="s">
        <v>450</v>
      </c>
      <c r="E7968" s="2"/>
      <c r="F7968" s="2"/>
      <c r="G7968" s="2"/>
      <c r="H7968" s="2"/>
    </row>
    <row r="7969" spans="2:8">
      <c r="B7969" s="2" t="s">
        <v>8414</v>
      </c>
      <c r="C7969" s="2">
        <v>45</v>
      </c>
      <c r="D7969" s="2" t="s">
        <v>450</v>
      </c>
      <c r="E7969" s="2"/>
      <c r="F7969" s="2"/>
      <c r="G7969" s="2"/>
      <c r="H7969" s="2"/>
    </row>
    <row r="7970" spans="2:8">
      <c r="B7970" s="2" t="s">
        <v>8415</v>
      </c>
      <c r="C7970" s="2">
        <v>47</v>
      </c>
      <c r="D7970" s="2" t="s">
        <v>450</v>
      </c>
      <c r="E7970" s="2"/>
      <c r="F7970" s="2"/>
      <c r="G7970" s="2"/>
      <c r="H7970" s="2"/>
    </row>
    <row r="7971" spans="2:8">
      <c r="B7971" s="2" t="s">
        <v>8416</v>
      </c>
      <c r="C7971" s="2">
        <v>40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42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41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41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41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19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21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21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22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41</v>
      </c>
      <c r="D7980" s="2" t="s">
        <v>450</v>
      </c>
      <c r="E7980" s="2"/>
      <c r="F7980" s="2"/>
      <c r="G7980" s="2"/>
      <c r="H7980" s="2"/>
    </row>
    <row r="7981" spans="2:8">
      <c r="B7981" s="2" t="s">
        <v>8426</v>
      </c>
      <c r="C7981" s="2">
        <v>44</v>
      </c>
      <c r="D7981" s="2" t="s">
        <v>450</v>
      </c>
      <c r="E7981" s="2"/>
      <c r="F7981" s="2"/>
      <c r="G7981" s="2"/>
      <c r="H7981" s="2"/>
    </row>
    <row r="7982" spans="2:8">
      <c r="B7982" s="2" t="s">
        <v>8427</v>
      </c>
      <c r="C7982" s="2">
        <v>45</v>
      </c>
      <c r="D7982" s="2" t="s">
        <v>450</v>
      </c>
      <c r="E7982" s="2"/>
      <c r="F7982" s="2"/>
      <c r="G7982" s="2"/>
      <c r="H7982" s="2"/>
    </row>
    <row r="7983" spans="2:8">
      <c r="B7983" s="2" t="s">
        <v>8428</v>
      </c>
      <c r="C7983" s="2">
        <v>45</v>
      </c>
      <c r="D7983" s="2" t="s">
        <v>450</v>
      </c>
      <c r="E7983" s="2"/>
      <c r="F7983" s="2"/>
      <c r="G7983" s="2"/>
      <c r="H7983" s="2"/>
    </row>
    <row r="7984" spans="2:8">
      <c r="B7984" s="2" t="s">
        <v>8429</v>
      </c>
      <c r="C7984" s="2">
        <v>43</v>
      </c>
      <c r="D7984" s="2" t="s">
        <v>450</v>
      </c>
      <c r="E7984" s="2"/>
      <c r="F7984" s="2"/>
      <c r="G7984" s="2"/>
      <c r="H7984" s="2"/>
    </row>
    <row r="7985" spans="2:8">
      <c r="B7985" s="2" t="s">
        <v>8430</v>
      </c>
      <c r="C7985" s="2">
        <v>37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36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37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39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39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39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32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31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31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43</v>
      </c>
      <c r="D7995" s="2" t="s">
        <v>450</v>
      </c>
      <c r="E7995" s="2"/>
      <c r="F7995" s="2"/>
      <c r="G7995" s="2"/>
      <c r="H7995" s="2"/>
    </row>
    <row r="7996" spans="2:8">
      <c r="B7996" s="2" t="s">
        <v>8441</v>
      </c>
      <c r="C7996" s="2">
        <v>46</v>
      </c>
      <c r="D7996" s="2" t="s">
        <v>450</v>
      </c>
      <c r="E7996" s="2"/>
      <c r="F7996" s="2"/>
      <c r="G7996" s="2"/>
      <c r="H7996" s="2"/>
    </row>
    <row r="7997" spans="2:8">
      <c r="B7997" s="2" t="s">
        <v>8442</v>
      </c>
      <c r="C7997" s="2">
        <v>45</v>
      </c>
      <c r="D7997" s="2" t="s">
        <v>450</v>
      </c>
      <c r="E7997" s="2"/>
      <c r="F7997" s="2"/>
      <c r="G7997" s="2"/>
      <c r="H7997" s="2"/>
    </row>
    <row r="7998" spans="2:8">
      <c r="B7998" s="2" t="s">
        <v>8443</v>
      </c>
      <c r="C7998" s="2">
        <v>44</v>
      </c>
      <c r="D7998" s="2" t="s">
        <v>450</v>
      </c>
      <c r="E7998" s="2"/>
      <c r="F7998" s="2"/>
      <c r="G7998" s="2"/>
      <c r="H7998" s="2"/>
    </row>
    <row r="7999" spans="2:8">
      <c r="B7999" s="2" t="s">
        <v>8444</v>
      </c>
      <c r="C7999" s="2">
        <v>41</v>
      </c>
      <c r="D7999" s="2" t="s">
        <v>450</v>
      </c>
      <c r="E7999" s="2"/>
      <c r="F7999" s="2"/>
      <c r="G7999" s="2"/>
      <c r="H7999" s="2"/>
    </row>
    <row r="8000" spans="2:8">
      <c r="B8000" s="2" t="s">
        <v>8445</v>
      </c>
      <c r="C8000" s="2">
        <v>37</v>
      </c>
      <c r="D8000" s="2" t="s">
        <v>450</v>
      </c>
      <c r="E8000" s="2"/>
      <c r="F8000" s="2"/>
      <c r="G8000" s="2"/>
      <c r="H8000" s="2"/>
    </row>
    <row r="8001" spans="2:8">
      <c r="B8001" s="2" t="s">
        <v>8446</v>
      </c>
      <c r="C8001" s="2">
        <v>38</v>
      </c>
      <c r="D8001" s="2" t="s">
        <v>450</v>
      </c>
      <c r="E8001" s="2"/>
      <c r="F8001" s="2"/>
      <c r="G8001" s="2"/>
      <c r="H8001" s="2"/>
    </row>
    <row r="8002" spans="2:8">
      <c r="B8002" s="2" t="s">
        <v>8447</v>
      </c>
      <c r="C8002" s="2">
        <v>37</v>
      </c>
      <c r="D8002" s="2" t="s">
        <v>450</v>
      </c>
      <c r="E8002" s="2"/>
      <c r="F8002" s="2"/>
      <c r="G8002" s="2"/>
      <c r="H8002" s="2"/>
    </row>
    <row r="8003" spans="2:8">
      <c r="B8003" s="2" t="s">
        <v>8448</v>
      </c>
      <c r="C8003" s="2">
        <v>37</v>
      </c>
      <c r="D8003" s="2" t="s">
        <v>450</v>
      </c>
      <c r="E8003" s="2"/>
      <c r="F8003" s="2"/>
      <c r="G8003" s="2"/>
      <c r="H8003" s="2"/>
    </row>
    <row r="8004" spans="2:8">
      <c r="B8004" s="2" t="s">
        <v>8449</v>
      </c>
      <c r="C8004" s="2">
        <v>37</v>
      </c>
      <c r="D8004" s="2" t="s">
        <v>450</v>
      </c>
      <c r="E8004" s="2"/>
      <c r="F8004" s="2"/>
      <c r="G8004" s="2"/>
      <c r="H8004" s="2"/>
    </row>
    <row r="8005" spans="2:8">
      <c r="B8005" s="2" t="s">
        <v>8450</v>
      </c>
      <c r="C8005" s="2">
        <v>37</v>
      </c>
      <c r="D8005" s="2" t="s">
        <v>450</v>
      </c>
      <c r="E8005" s="2"/>
      <c r="F8005" s="2"/>
      <c r="G8005" s="2"/>
      <c r="H8005" s="2"/>
    </row>
    <row r="8006" spans="2:8">
      <c r="B8006" s="2" t="s">
        <v>8451</v>
      </c>
      <c r="C8006" s="2">
        <v>41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40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40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38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26</v>
      </c>
      <c r="D8016" s="2" t="s">
        <v>450</v>
      </c>
      <c r="E8016" s="2"/>
      <c r="F8016" s="2"/>
      <c r="G8016" s="2"/>
      <c r="H8016" s="2"/>
    </row>
    <row r="8017" spans="2:8">
      <c r="B8017" s="2" t="s">
        <v>8462</v>
      </c>
      <c r="C8017" s="2">
        <v>27</v>
      </c>
      <c r="D8017" s="2" t="s">
        <v>450</v>
      </c>
      <c r="E8017" s="2"/>
      <c r="F8017" s="2"/>
      <c r="G8017" s="2"/>
      <c r="H8017" s="2"/>
    </row>
    <row r="8018" spans="2:8">
      <c r="B8018" s="2" t="s">
        <v>8463</v>
      </c>
      <c r="C8018" s="2">
        <v>28</v>
      </c>
      <c r="D8018" s="2" t="s">
        <v>450</v>
      </c>
      <c r="E8018" s="2"/>
      <c r="F8018" s="2"/>
      <c r="G8018" s="2"/>
      <c r="H8018" s="2"/>
    </row>
    <row r="8019" spans="2:8">
      <c r="B8019" s="2" t="s">
        <v>8464</v>
      </c>
      <c r="C8019" s="2">
        <v>28</v>
      </c>
      <c r="D8019" s="2" t="s">
        <v>450</v>
      </c>
      <c r="E8019" s="2"/>
      <c r="F8019" s="2"/>
      <c r="G8019" s="2"/>
      <c r="H8019" s="2"/>
    </row>
    <row r="8020" spans="2:8">
      <c r="B8020" s="2" t="s">
        <v>8465</v>
      </c>
      <c r="C8020" s="2">
        <v>29</v>
      </c>
      <c r="D8020" s="2" t="s">
        <v>450</v>
      </c>
      <c r="E8020" s="2"/>
      <c r="F8020" s="2"/>
      <c r="G8020" s="2"/>
      <c r="H8020" s="2"/>
    </row>
    <row r="8021" spans="2:8">
      <c r="B8021" s="2" t="s">
        <v>8466</v>
      </c>
      <c r="C8021" s="2">
        <v>28</v>
      </c>
      <c r="D8021" s="2" t="s">
        <v>450</v>
      </c>
      <c r="E8021" s="2"/>
      <c r="F8021" s="2"/>
      <c r="G8021" s="2"/>
      <c r="H8021" s="2"/>
    </row>
    <row r="8022" spans="2:8">
      <c r="B8022" s="2" t="s">
        <v>8467</v>
      </c>
      <c r="C8022" s="2">
        <v>28</v>
      </c>
      <c r="D8022" s="2" t="s">
        <v>450</v>
      </c>
      <c r="E8022" s="2"/>
      <c r="F8022" s="2"/>
      <c r="G8022" s="2"/>
      <c r="H8022" s="2"/>
    </row>
    <row r="8023" spans="2:8">
      <c r="B8023" s="2" t="s">
        <v>8468</v>
      </c>
      <c r="C8023" s="2">
        <v>28</v>
      </c>
      <c r="D8023" s="2" t="s">
        <v>450</v>
      </c>
      <c r="E8023" s="2"/>
      <c r="F8023" s="2"/>
      <c r="G8023" s="2"/>
      <c r="H8023" s="2"/>
    </row>
    <row r="8024" spans="2:8">
      <c r="B8024" s="2" t="s">
        <v>8469</v>
      </c>
      <c r="C8024" s="2">
        <v>38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38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40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41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40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18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19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19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34</v>
      </c>
      <c r="D8032" s="2" t="s">
        <v>450</v>
      </c>
      <c r="E8032" s="2"/>
      <c r="F8032" s="2"/>
      <c r="G8032" s="2"/>
      <c r="H8032" s="2"/>
    </row>
    <row r="8033" spans="2:8">
      <c r="B8033" s="2" t="s">
        <v>8478</v>
      </c>
      <c r="C8033" s="2">
        <v>36</v>
      </c>
      <c r="D8033" s="2" t="s">
        <v>450</v>
      </c>
      <c r="E8033" s="2"/>
      <c r="F8033" s="2"/>
      <c r="G8033" s="2"/>
      <c r="H8033" s="2"/>
    </row>
    <row r="8034" spans="2:8">
      <c r="B8034" s="2" t="s">
        <v>8479</v>
      </c>
      <c r="C8034" s="2">
        <v>37</v>
      </c>
      <c r="D8034" s="2" t="s">
        <v>450</v>
      </c>
      <c r="E8034" s="2"/>
      <c r="F8034" s="2"/>
      <c r="G8034" s="2"/>
      <c r="H8034" s="2"/>
    </row>
    <row r="8035" spans="2:8">
      <c r="B8035" s="2" t="s">
        <v>8480</v>
      </c>
      <c r="C8035" s="2">
        <v>38</v>
      </c>
      <c r="D8035" s="2" t="s">
        <v>450</v>
      </c>
      <c r="E8035" s="2"/>
      <c r="F8035" s="2"/>
      <c r="G8035" s="2"/>
      <c r="H8035" s="2"/>
    </row>
    <row r="8036" spans="2:8">
      <c r="B8036" s="2" t="s">
        <v>8481</v>
      </c>
      <c r="C8036" s="2">
        <v>38</v>
      </c>
      <c r="D8036" s="2" t="s">
        <v>450</v>
      </c>
      <c r="E8036" s="2"/>
      <c r="F8036" s="2"/>
      <c r="G8036" s="2"/>
      <c r="H8036" s="2"/>
    </row>
    <row r="8037" spans="2:8">
      <c r="B8037" s="2" t="s">
        <v>8482</v>
      </c>
      <c r="C8037" s="2">
        <v>36</v>
      </c>
      <c r="D8037" s="2" t="s">
        <v>450</v>
      </c>
      <c r="E8037" s="2"/>
      <c r="F8037" s="2"/>
      <c r="G8037" s="2"/>
      <c r="H8037" s="2"/>
    </row>
    <row r="8038" spans="2:8">
      <c r="B8038" s="2" t="s">
        <v>8483</v>
      </c>
      <c r="C8038" s="2">
        <v>30</v>
      </c>
      <c r="D8038" s="2" t="s">
        <v>450</v>
      </c>
      <c r="E8038" s="2"/>
      <c r="F8038" s="2"/>
      <c r="G8038" s="2"/>
      <c r="H8038" s="2"/>
    </row>
    <row r="8039" spans="2:8">
      <c r="B8039" s="2" t="s">
        <v>8484</v>
      </c>
      <c r="C8039" s="2">
        <v>34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31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38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40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38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38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38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35</v>
      </c>
      <c r="D8048" s="2" t="s">
        <v>450</v>
      </c>
      <c r="E8048" s="2"/>
      <c r="F8048" s="2"/>
      <c r="G8048" s="2"/>
      <c r="H8048" s="2"/>
    </row>
    <row r="8049" spans="2:8">
      <c r="B8049" s="2" t="s">
        <v>8494</v>
      </c>
      <c r="C8049" s="2">
        <v>31</v>
      </c>
      <c r="D8049" s="2" t="s">
        <v>450</v>
      </c>
      <c r="E8049" s="2"/>
      <c r="F8049" s="2"/>
      <c r="G8049" s="2"/>
      <c r="H8049" s="2"/>
    </row>
    <row r="8050" spans="2:8">
      <c r="B8050" s="2" t="s">
        <v>8495</v>
      </c>
      <c r="C8050" s="2">
        <v>31</v>
      </c>
      <c r="D8050" s="2" t="s">
        <v>450</v>
      </c>
      <c r="E8050" s="2"/>
      <c r="F8050" s="2"/>
      <c r="G8050" s="2"/>
      <c r="H8050" s="2"/>
    </row>
    <row r="8051" spans="2:8">
      <c r="B8051" s="2" t="s">
        <v>8496</v>
      </c>
      <c r="C8051" s="2">
        <v>32</v>
      </c>
      <c r="D8051" s="2" t="s">
        <v>450</v>
      </c>
      <c r="E8051" s="2"/>
      <c r="F8051" s="2"/>
      <c r="G8051" s="2"/>
      <c r="H8051" s="2"/>
    </row>
    <row r="8052" spans="2:8">
      <c r="B8052" s="2" t="s">
        <v>8497</v>
      </c>
      <c r="C8052" s="2">
        <v>31</v>
      </c>
      <c r="D8052" s="2" t="s">
        <v>450</v>
      </c>
      <c r="E8052" s="2"/>
      <c r="F8052" s="2"/>
      <c r="G8052" s="2"/>
      <c r="H8052" s="2"/>
    </row>
    <row r="8053" spans="2:8">
      <c r="B8053" s="2" t="s">
        <v>8498</v>
      </c>
      <c r="C8053" s="2">
        <v>31</v>
      </c>
      <c r="D8053" s="2" t="s">
        <v>450</v>
      </c>
      <c r="E8053" s="2"/>
      <c r="F8053" s="2"/>
      <c r="G8053" s="2"/>
      <c r="H8053" s="2"/>
    </row>
    <row r="8054" spans="2:8">
      <c r="B8054" s="2" t="s">
        <v>8499</v>
      </c>
      <c r="C8054" s="2">
        <v>31</v>
      </c>
      <c r="D8054" s="2" t="s">
        <v>450</v>
      </c>
      <c r="E8054" s="2"/>
      <c r="F8054" s="2"/>
      <c r="G8054" s="2"/>
      <c r="H8054" s="2"/>
    </row>
    <row r="8055" spans="2:8">
      <c r="B8055" s="2" t="s">
        <v>8500</v>
      </c>
      <c r="C8055" s="2">
        <v>30</v>
      </c>
      <c r="D8055" s="2" t="s">
        <v>450</v>
      </c>
      <c r="E8055" s="2"/>
      <c r="F8055" s="2"/>
      <c r="G8055" s="2"/>
      <c r="H8055" s="2"/>
    </row>
    <row r="8056" spans="2:8">
      <c r="B8056" s="2" t="s">
        <v>8501</v>
      </c>
      <c r="C8056" s="2">
        <v>31</v>
      </c>
      <c r="D8056" s="2" t="s">
        <v>450</v>
      </c>
      <c r="E8056" s="2"/>
      <c r="F8056" s="2"/>
      <c r="G8056" s="2"/>
      <c r="H8056" s="2"/>
    </row>
    <row r="8057" spans="2:8">
      <c r="B8057" s="2" t="s">
        <v>8502</v>
      </c>
      <c r="C8057" s="2">
        <v>34</v>
      </c>
      <c r="D8057" s="2" t="s">
        <v>450</v>
      </c>
      <c r="E8057" s="2"/>
      <c r="F8057" s="2"/>
      <c r="G8057" s="2"/>
      <c r="H8057" s="2"/>
    </row>
    <row r="8058" spans="2:8">
      <c r="B8058" s="2" t="s">
        <v>8503</v>
      </c>
      <c r="C8058" s="2">
        <v>33</v>
      </c>
      <c r="D8058" s="2" t="s">
        <v>450</v>
      </c>
      <c r="E8058" s="2"/>
      <c r="F8058" s="2"/>
      <c r="G8058" s="2"/>
      <c r="H8058" s="2"/>
    </row>
    <row r="8059" spans="2:8">
      <c r="B8059" s="2" t="s">
        <v>8504</v>
      </c>
      <c r="C8059" s="2">
        <v>33</v>
      </c>
      <c r="D8059" s="2" t="s">
        <v>450</v>
      </c>
      <c r="E8059" s="2"/>
      <c r="F8059" s="2"/>
      <c r="G8059" s="2"/>
      <c r="H8059" s="2"/>
    </row>
    <row r="8060" spans="2:8">
      <c r="B8060" s="2" t="s">
        <v>8505</v>
      </c>
      <c r="C8060" s="2">
        <v>41</v>
      </c>
      <c r="D8060" s="2" t="s">
        <v>450</v>
      </c>
      <c r="E8060" s="2"/>
      <c r="F8060" s="2"/>
      <c r="G8060" s="2"/>
      <c r="H8060" s="2"/>
    </row>
    <row r="8061" spans="2:8">
      <c r="B8061" s="2" t="s">
        <v>8506</v>
      </c>
      <c r="C8061" s="2">
        <v>41</v>
      </c>
      <c r="D8061" s="2" t="s">
        <v>450</v>
      </c>
      <c r="E8061" s="2"/>
      <c r="F8061" s="2"/>
      <c r="G8061" s="2"/>
      <c r="H8061" s="2"/>
    </row>
    <row r="8062" spans="2:8">
      <c r="B8062" s="2" t="s">
        <v>8507</v>
      </c>
      <c r="C8062" s="2">
        <v>40</v>
      </c>
      <c r="D8062" s="2" t="s">
        <v>450</v>
      </c>
      <c r="E8062" s="2"/>
      <c r="F8062" s="2"/>
      <c r="G8062" s="2"/>
      <c r="H8062" s="2"/>
    </row>
    <row r="8063" spans="2:8">
      <c r="B8063" s="2" t="s">
        <v>8508</v>
      </c>
      <c r="C8063" s="2">
        <v>42</v>
      </c>
      <c r="D8063" s="2" t="s">
        <v>450</v>
      </c>
      <c r="E8063" s="2"/>
      <c r="F8063" s="2"/>
      <c r="G8063" s="2"/>
      <c r="H8063" s="2"/>
    </row>
    <row r="8064" spans="2:8">
      <c r="B8064" s="2" t="s">
        <v>8509</v>
      </c>
      <c r="C8064" s="2">
        <v>42</v>
      </c>
      <c r="D8064" s="2" t="s">
        <v>450</v>
      </c>
      <c r="E8064" s="2"/>
      <c r="F8064" s="2"/>
      <c r="G8064" s="2"/>
      <c r="H8064" s="2"/>
    </row>
    <row r="8065" spans="2:8">
      <c r="B8065" s="2" t="s">
        <v>8510</v>
      </c>
      <c r="C8065" s="2">
        <v>41</v>
      </c>
      <c r="D8065" s="2" t="s">
        <v>450</v>
      </c>
      <c r="E8065" s="2"/>
      <c r="F8065" s="2"/>
      <c r="G8065" s="2"/>
      <c r="H8065" s="2"/>
    </row>
    <row r="8066" spans="2:8">
      <c r="B8066" s="2" t="s">
        <v>8511</v>
      </c>
      <c r="C8066" s="2">
        <v>42</v>
      </c>
      <c r="D8066" s="2" t="s">
        <v>450</v>
      </c>
      <c r="E8066" s="2"/>
      <c r="F8066" s="2"/>
      <c r="G8066" s="2"/>
      <c r="H8066" s="2"/>
    </row>
    <row r="8067" spans="2:8">
      <c r="B8067" s="2" t="s">
        <v>8512</v>
      </c>
      <c r="C8067" s="2">
        <v>14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35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34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26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13</v>
      </c>
      <c r="D8073" s="2" t="s">
        <v>450</v>
      </c>
      <c r="E8073" s="2"/>
      <c r="F8073" s="2"/>
      <c r="G8073" s="2"/>
      <c r="H8073" s="2"/>
    </row>
    <row r="8074" spans="2:8">
      <c r="B8074" s="2" t="s">
        <v>8519</v>
      </c>
      <c r="C8074" s="2">
        <v>20</v>
      </c>
      <c r="D8074" s="2" t="s">
        <v>450</v>
      </c>
      <c r="E8074" s="2"/>
      <c r="F8074" s="2"/>
      <c r="G8074" s="2"/>
      <c r="H8074" s="2"/>
    </row>
    <row r="8075" spans="2:8">
      <c r="B8075" s="2" t="s">
        <v>8520</v>
      </c>
      <c r="C8075" s="2">
        <v>25</v>
      </c>
      <c r="D8075" s="2" t="s">
        <v>450</v>
      </c>
      <c r="E8075" s="2"/>
      <c r="F8075" s="2"/>
      <c r="G8075" s="2"/>
      <c r="H8075" s="2"/>
    </row>
    <row r="8076" spans="2:8">
      <c r="B8076" s="2" t="s">
        <v>8521</v>
      </c>
      <c r="C8076" s="2">
        <v>28</v>
      </c>
      <c r="D8076" s="2" t="s">
        <v>450</v>
      </c>
      <c r="E8076" s="2"/>
      <c r="F8076" s="2"/>
      <c r="G8076" s="2"/>
      <c r="H8076" s="2"/>
    </row>
    <row r="8077" spans="2:8">
      <c r="B8077" s="2" t="s">
        <v>8522</v>
      </c>
      <c r="C8077" s="2">
        <v>30</v>
      </c>
      <c r="D8077" s="2" t="s">
        <v>450</v>
      </c>
      <c r="E8077" s="2"/>
      <c r="F8077" s="2"/>
      <c r="G8077" s="2"/>
      <c r="H8077" s="2"/>
    </row>
    <row r="8078" spans="2:8">
      <c r="B8078" s="2" t="s">
        <v>8523</v>
      </c>
      <c r="C8078" s="2">
        <v>32</v>
      </c>
      <c r="D8078" s="2" t="s">
        <v>450</v>
      </c>
      <c r="E8078" s="2"/>
      <c r="F8078" s="2"/>
      <c r="G8078" s="2"/>
      <c r="H8078" s="2"/>
    </row>
    <row r="8079" spans="2:8">
      <c r="B8079" s="2" t="s">
        <v>8524</v>
      </c>
      <c r="C8079" s="2">
        <v>33</v>
      </c>
      <c r="D8079" s="2" t="s">
        <v>450</v>
      </c>
      <c r="E8079" s="2"/>
      <c r="F8079" s="2"/>
      <c r="G8079" s="2"/>
      <c r="H8079" s="2"/>
    </row>
    <row r="8080" spans="2:8">
      <c r="B8080" s="2" t="s">
        <v>8525</v>
      </c>
      <c r="C8080" s="2">
        <v>34</v>
      </c>
      <c r="D8080" s="2" t="s">
        <v>450</v>
      </c>
      <c r="E8080" s="2"/>
      <c r="F8080" s="2"/>
      <c r="G8080" s="2"/>
      <c r="H8080" s="2"/>
    </row>
    <row r="8081" spans="2:8">
      <c r="B8081" s="2" t="s">
        <v>8526</v>
      </c>
      <c r="C8081" s="2">
        <v>40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41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40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41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42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42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31</v>
      </c>
      <c r="D8087" s="2" t="s">
        <v>450</v>
      </c>
      <c r="E8087" s="2"/>
      <c r="F8087" s="2"/>
      <c r="G8087" s="2"/>
      <c r="H8087" s="2"/>
    </row>
    <row r="8088" spans="2:8">
      <c r="B8088" s="2" t="s">
        <v>8533</v>
      </c>
      <c r="C8088" s="2">
        <v>30</v>
      </c>
      <c r="D8088" s="2" t="s">
        <v>450</v>
      </c>
      <c r="E8088" s="2"/>
      <c r="F8088" s="2"/>
      <c r="G8088" s="2"/>
      <c r="H8088" s="2"/>
    </row>
    <row r="8089" spans="2:8">
      <c r="B8089" s="2" t="s">
        <v>8534</v>
      </c>
      <c r="C8089" s="2">
        <v>30</v>
      </c>
      <c r="D8089" s="2" t="s">
        <v>450</v>
      </c>
      <c r="E8089" s="2"/>
      <c r="F8089" s="2"/>
      <c r="G8089" s="2"/>
      <c r="H8089" s="2"/>
    </row>
    <row r="8090" spans="2:8">
      <c r="B8090" s="2" t="s">
        <v>8535</v>
      </c>
      <c r="C8090" s="2">
        <v>30</v>
      </c>
      <c r="D8090" s="2" t="s">
        <v>450</v>
      </c>
      <c r="E8090" s="2"/>
      <c r="F8090" s="2"/>
      <c r="G8090" s="2"/>
      <c r="H8090" s="2"/>
    </row>
    <row r="8091" spans="2:8">
      <c r="B8091" s="2" t="s">
        <v>8536</v>
      </c>
      <c r="C8091" s="2">
        <v>30</v>
      </c>
      <c r="D8091" s="2" t="s">
        <v>450</v>
      </c>
      <c r="E8091" s="2"/>
      <c r="F8091" s="2"/>
      <c r="G8091" s="2"/>
      <c r="H8091" s="2"/>
    </row>
    <row r="8092" spans="2:8">
      <c r="B8092" s="2" t="s">
        <v>8537</v>
      </c>
      <c r="C8092" s="2">
        <v>29</v>
      </c>
      <c r="D8092" s="2" t="s">
        <v>450</v>
      </c>
      <c r="E8092" s="2"/>
      <c r="F8092" s="2"/>
      <c r="G8092" s="2"/>
      <c r="H8092" s="2"/>
    </row>
    <row r="8093" spans="2:8">
      <c r="B8093" s="2" t="s">
        <v>8538</v>
      </c>
      <c r="C8093" s="2">
        <v>30</v>
      </c>
      <c r="D8093" s="2" t="s">
        <v>450</v>
      </c>
      <c r="E8093" s="2"/>
      <c r="F8093" s="2"/>
      <c r="G8093" s="2"/>
      <c r="H8093" s="2"/>
    </row>
    <row r="8094" spans="2:8">
      <c r="B8094" s="2" t="s">
        <v>8539</v>
      </c>
      <c r="C8094" s="2">
        <v>31</v>
      </c>
      <c r="D8094" s="2" t="s">
        <v>450</v>
      </c>
      <c r="E8094" s="2"/>
      <c r="F8094" s="2"/>
      <c r="G8094" s="2"/>
      <c r="H8094" s="2"/>
    </row>
    <row r="8095" spans="2:8">
      <c r="B8095" s="2" t="s">
        <v>8540</v>
      </c>
      <c r="C8095" s="2">
        <v>36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37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37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34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35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37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36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35</v>
      </c>
      <c r="D8105" s="2" t="s">
        <v>450</v>
      </c>
      <c r="E8105" s="2"/>
      <c r="F8105" s="2"/>
      <c r="G8105" s="2"/>
      <c r="H8105" s="2"/>
    </row>
    <row r="8106" spans="2:8">
      <c r="B8106" s="2" t="s">
        <v>8551</v>
      </c>
      <c r="C8106" s="2">
        <v>35</v>
      </c>
      <c r="D8106" s="2" t="s">
        <v>450</v>
      </c>
      <c r="E8106" s="2"/>
      <c r="F8106" s="2"/>
      <c r="G8106" s="2"/>
      <c r="H8106" s="2"/>
    </row>
    <row r="8107" spans="2:8">
      <c r="B8107" s="2" t="s">
        <v>8552</v>
      </c>
      <c r="C8107" s="2">
        <v>34</v>
      </c>
      <c r="D8107" s="2" t="s">
        <v>450</v>
      </c>
      <c r="E8107" s="2"/>
      <c r="F8107" s="2"/>
      <c r="G8107" s="2"/>
      <c r="H8107" s="2"/>
    </row>
    <row r="8108" spans="2:8">
      <c r="B8108" s="2" t="s">
        <v>8553</v>
      </c>
      <c r="C8108" s="2">
        <v>35</v>
      </c>
      <c r="D8108" s="2" t="s">
        <v>450</v>
      </c>
      <c r="E8108" s="2"/>
      <c r="F8108" s="2"/>
      <c r="G8108" s="2"/>
      <c r="H8108" s="2"/>
    </row>
    <row r="8109" spans="2:8">
      <c r="B8109" s="2" t="s">
        <v>8554</v>
      </c>
      <c r="C8109" s="2">
        <v>34</v>
      </c>
      <c r="D8109" s="2" t="s">
        <v>450</v>
      </c>
      <c r="E8109" s="2"/>
      <c r="F8109" s="2"/>
      <c r="G8109" s="2"/>
      <c r="H8109" s="2"/>
    </row>
    <row r="8110" spans="2:8">
      <c r="B8110" s="2" t="s">
        <v>8555</v>
      </c>
      <c r="C8110" s="2">
        <v>37</v>
      </c>
      <c r="D8110" s="2" t="s">
        <v>450</v>
      </c>
      <c r="E8110" s="2"/>
      <c r="F8110" s="2"/>
      <c r="G8110" s="2"/>
      <c r="H8110" s="2"/>
    </row>
    <row r="8111" spans="2:8">
      <c r="B8111" s="2" t="s">
        <v>8556</v>
      </c>
      <c r="C8111" s="2">
        <v>37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38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36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37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23</v>
      </c>
      <c r="D8116" s="2" t="s">
        <v>450</v>
      </c>
      <c r="E8116" s="2"/>
      <c r="F8116" s="2"/>
      <c r="G8116" s="2"/>
      <c r="H8116" s="2"/>
    </row>
    <row r="8117" spans="2:8">
      <c r="B8117" s="2" t="s">
        <v>8562</v>
      </c>
      <c r="C8117" s="2">
        <v>20</v>
      </c>
      <c r="D8117" s="2" t="s">
        <v>450</v>
      </c>
      <c r="E8117" s="2"/>
      <c r="F8117" s="2"/>
      <c r="G8117" s="2"/>
      <c r="H8117" s="2"/>
    </row>
    <row r="8118" spans="2:8">
      <c r="B8118" s="2" t="s">
        <v>8563</v>
      </c>
      <c r="C8118" s="2">
        <v>14</v>
      </c>
      <c r="D8118" s="2" t="s">
        <v>450</v>
      </c>
      <c r="E8118" s="2"/>
      <c r="F8118" s="2"/>
      <c r="G8118" s="2"/>
      <c r="H8118" s="2"/>
    </row>
    <row r="8119" spans="2:8">
      <c r="B8119" s="2" t="s">
        <v>8564</v>
      </c>
      <c r="C8119" s="2">
        <v>23</v>
      </c>
      <c r="D8119" s="2" t="s">
        <v>450</v>
      </c>
      <c r="E8119" s="2"/>
      <c r="F8119" s="2"/>
      <c r="G8119" s="2"/>
      <c r="H8119" s="2"/>
    </row>
    <row r="8120" spans="2:8">
      <c r="B8120" s="2" t="s">
        <v>8565</v>
      </c>
      <c r="C8120" s="2">
        <v>26</v>
      </c>
      <c r="D8120" s="2" t="s">
        <v>450</v>
      </c>
      <c r="E8120" s="2"/>
      <c r="F8120" s="2"/>
      <c r="G8120" s="2"/>
      <c r="H8120" s="2"/>
    </row>
    <row r="8121" spans="2:8">
      <c r="B8121" s="2" t="s">
        <v>8566</v>
      </c>
      <c r="C8121" s="2">
        <v>28</v>
      </c>
      <c r="D8121" s="2" t="s">
        <v>450</v>
      </c>
      <c r="E8121" s="2"/>
      <c r="F8121" s="2"/>
      <c r="G8121" s="2"/>
      <c r="H8121" s="2"/>
    </row>
    <row r="8122" spans="2:8">
      <c r="B8122" s="2" t="s">
        <v>8567</v>
      </c>
      <c r="C8122" s="2">
        <v>24</v>
      </c>
      <c r="D8122" s="2" t="s">
        <v>450</v>
      </c>
      <c r="E8122" s="2"/>
      <c r="F8122" s="2"/>
      <c r="G8122" s="2"/>
      <c r="H8122" s="2"/>
    </row>
    <row r="8123" spans="2:8">
      <c r="B8123" s="2" t="s">
        <v>8568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27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19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7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24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15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13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11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12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12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14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47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49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49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46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54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53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50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46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32</v>
      </c>
      <c r="D8144" s="2" t="s">
        <v>450</v>
      </c>
      <c r="E8144" s="2"/>
      <c r="F8144" s="2"/>
      <c r="G8144" s="2"/>
      <c r="H8144" s="2"/>
    </row>
    <row r="8145" spans="2:8">
      <c r="B8145" s="2" t="s">
        <v>8590</v>
      </c>
      <c r="C8145" s="2">
        <v>34</v>
      </c>
      <c r="D8145" s="2" t="s">
        <v>450</v>
      </c>
      <c r="E8145" s="2"/>
      <c r="F8145" s="2"/>
      <c r="G8145" s="2"/>
      <c r="H8145" s="2"/>
    </row>
    <row r="8146" spans="2:8">
      <c r="B8146" s="2" t="s">
        <v>8591</v>
      </c>
      <c r="C8146" s="2">
        <v>36</v>
      </c>
      <c r="D8146" s="2" t="s">
        <v>450</v>
      </c>
      <c r="E8146" s="2"/>
      <c r="F8146" s="2"/>
      <c r="G8146" s="2"/>
      <c r="H8146" s="2"/>
    </row>
    <row r="8147" spans="2:8">
      <c r="B8147" s="2" t="s">
        <v>8592</v>
      </c>
      <c r="C8147" s="2">
        <v>37</v>
      </c>
      <c r="D8147" s="2" t="s">
        <v>450</v>
      </c>
      <c r="E8147" s="2"/>
      <c r="F8147" s="2"/>
      <c r="G8147" s="2"/>
      <c r="H8147" s="2"/>
    </row>
    <row r="8148" spans="2:8">
      <c r="B8148" s="2" t="s">
        <v>8593</v>
      </c>
      <c r="C8148" s="2">
        <v>37</v>
      </c>
      <c r="D8148" s="2" t="s">
        <v>450</v>
      </c>
      <c r="E8148" s="2"/>
      <c r="F8148" s="2"/>
      <c r="G8148" s="2"/>
      <c r="H8148" s="2"/>
    </row>
    <row r="8149" spans="2:8">
      <c r="B8149" s="2" t="s">
        <v>8594</v>
      </c>
      <c r="C8149" s="2">
        <v>37</v>
      </c>
      <c r="D8149" s="2" t="s">
        <v>450</v>
      </c>
      <c r="E8149" s="2"/>
      <c r="F8149" s="2"/>
      <c r="G8149" s="2"/>
      <c r="H8149" s="2"/>
    </row>
    <row r="8150" spans="2:8">
      <c r="B8150" s="2" t="s">
        <v>8595</v>
      </c>
      <c r="C8150" s="2">
        <v>25</v>
      </c>
      <c r="D8150" s="2" t="s">
        <v>450</v>
      </c>
      <c r="E8150" s="2"/>
      <c r="F8150" s="2"/>
      <c r="G8150" s="2"/>
      <c r="H8150" s="2"/>
    </row>
    <row r="8151" spans="2:8">
      <c r="B8151" s="2" t="s">
        <v>8596</v>
      </c>
      <c r="C8151" s="2">
        <v>27</v>
      </c>
      <c r="D8151" s="2" t="s">
        <v>450</v>
      </c>
      <c r="E8151" s="2"/>
      <c r="F8151" s="2"/>
      <c r="G8151" s="2"/>
      <c r="H8151" s="2"/>
    </row>
    <row r="8152" spans="2:8">
      <c r="B8152" s="2" t="s">
        <v>8597</v>
      </c>
      <c r="C8152" s="2">
        <v>26</v>
      </c>
      <c r="D8152" s="2" t="s">
        <v>450</v>
      </c>
      <c r="E8152" s="2"/>
      <c r="F8152" s="2"/>
      <c r="G8152" s="2"/>
      <c r="H8152" s="2"/>
    </row>
    <row r="8153" spans="2:8">
      <c r="B8153" s="2" t="s">
        <v>8598</v>
      </c>
      <c r="C8153" s="2">
        <v>26</v>
      </c>
      <c r="D8153" s="2" t="s">
        <v>450</v>
      </c>
      <c r="E8153" s="2"/>
      <c r="F8153" s="2"/>
      <c r="G8153" s="2"/>
      <c r="H8153" s="2"/>
    </row>
    <row r="8154" spans="2:8">
      <c r="B8154" s="2" t="s">
        <v>8599</v>
      </c>
      <c r="C8154" s="2">
        <v>28</v>
      </c>
      <c r="D8154" s="2" t="s">
        <v>450</v>
      </c>
      <c r="E8154" s="2"/>
      <c r="F8154" s="2"/>
      <c r="G8154" s="2"/>
      <c r="H8154" s="2"/>
    </row>
    <row r="8155" spans="2:8">
      <c r="B8155" s="2" t="s">
        <v>8600</v>
      </c>
      <c r="C8155" s="2">
        <v>27</v>
      </c>
      <c r="D8155" s="2" t="s">
        <v>450</v>
      </c>
      <c r="E8155" s="2"/>
      <c r="F8155" s="2"/>
      <c r="G8155" s="2"/>
      <c r="H8155" s="2"/>
    </row>
    <row r="8156" spans="2:8">
      <c r="B8156" s="2" t="s">
        <v>8601</v>
      </c>
      <c r="C8156" s="2">
        <v>27</v>
      </c>
      <c r="D8156" s="2" t="s">
        <v>450</v>
      </c>
      <c r="E8156" s="2"/>
      <c r="F8156" s="2"/>
      <c r="G8156" s="2"/>
      <c r="H8156" s="2"/>
    </row>
    <row r="8157" spans="2:8">
      <c r="B8157" s="2" t="s">
        <v>8602</v>
      </c>
      <c r="C8157" s="2">
        <v>36</v>
      </c>
      <c r="D8157" s="2" t="s">
        <v>450</v>
      </c>
      <c r="E8157" s="2"/>
      <c r="F8157" s="2"/>
      <c r="G8157" s="2"/>
      <c r="H8157" s="2"/>
    </row>
    <row r="8158" spans="2:8">
      <c r="B8158" s="2" t="s">
        <v>8603</v>
      </c>
      <c r="C8158" s="2">
        <v>31</v>
      </c>
      <c r="D8158" s="2" t="s">
        <v>450</v>
      </c>
      <c r="E8158" s="2"/>
      <c r="F8158" s="2"/>
      <c r="G8158" s="2"/>
      <c r="H8158" s="2"/>
    </row>
    <row r="8159" spans="2:8">
      <c r="B8159" s="2" t="s">
        <v>8604</v>
      </c>
      <c r="C8159" s="2">
        <v>25</v>
      </c>
      <c r="D8159" s="2" t="s">
        <v>450</v>
      </c>
      <c r="E8159" s="2"/>
      <c r="F8159" s="2"/>
      <c r="G8159" s="2"/>
      <c r="H8159" s="2"/>
    </row>
    <row r="8160" spans="2:8">
      <c r="B8160" s="2" t="s">
        <v>8605</v>
      </c>
      <c r="C8160" s="2">
        <v>41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37</v>
      </c>
      <c r="D8161" s="2" t="s">
        <v>450</v>
      </c>
      <c r="E8161" s="2"/>
      <c r="F8161" s="2"/>
      <c r="G8161" s="2"/>
      <c r="H8161" s="2"/>
    </row>
    <row r="8162" spans="2:8">
      <c r="B8162" s="2" t="s">
        <v>8607</v>
      </c>
      <c r="C8162" s="2">
        <v>38</v>
      </c>
      <c r="D8162" s="2" t="s">
        <v>450</v>
      </c>
      <c r="E8162" s="2"/>
      <c r="F8162" s="2"/>
      <c r="G8162" s="2"/>
      <c r="H8162" s="2"/>
    </row>
    <row r="8163" spans="2:8">
      <c r="B8163" s="2" t="s">
        <v>8608</v>
      </c>
      <c r="C8163" s="2">
        <v>37</v>
      </c>
      <c r="D8163" s="2" t="s">
        <v>450</v>
      </c>
      <c r="E8163" s="2"/>
      <c r="F8163" s="2"/>
      <c r="G8163" s="2"/>
      <c r="H8163" s="2"/>
    </row>
    <row r="8164" spans="2:8">
      <c r="B8164" s="2" t="s">
        <v>8609</v>
      </c>
      <c r="C8164" s="2">
        <v>36</v>
      </c>
      <c r="D8164" s="2" t="s">
        <v>450</v>
      </c>
      <c r="E8164" s="2"/>
      <c r="F8164" s="2"/>
      <c r="G8164" s="2"/>
      <c r="H8164" s="2"/>
    </row>
    <row r="8165" spans="2:8">
      <c r="B8165" s="2" t="s">
        <v>8610</v>
      </c>
      <c r="C8165" s="2">
        <v>36</v>
      </c>
      <c r="D8165" s="2" t="s">
        <v>450</v>
      </c>
      <c r="E8165" s="2"/>
      <c r="F8165" s="2"/>
      <c r="G8165" s="2"/>
      <c r="H8165" s="2"/>
    </row>
    <row r="8166" spans="2:8">
      <c r="B8166" s="2" t="s">
        <v>8611</v>
      </c>
      <c r="C8166" s="2">
        <v>35</v>
      </c>
      <c r="D8166" s="2" t="s">
        <v>450</v>
      </c>
      <c r="E8166" s="2"/>
      <c r="F8166" s="2"/>
      <c r="G8166" s="2"/>
      <c r="H8166" s="2"/>
    </row>
    <row r="8167" spans="2:8">
      <c r="B8167" s="2" t="s">
        <v>8612</v>
      </c>
      <c r="C8167" s="2">
        <v>43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44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44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42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38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32</v>
      </c>
      <c r="D8172" s="2" t="s">
        <v>450</v>
      </c>
      <c r="E8172" s="2"/>
      <c r="F8172" s="2"/>
      <c r="G8172" s="2"/>
      <c r="H8172" s="2"/>
    </row>
    <row r="8173" spans="2:8">
      <c r="B8173" s="2" t="s">
        <v>8618</v>
      </c>
      <c r="C8173" s="2">
        <v>34</v>
      </c>
      <c r="D8173" s="2" t="s">
        <v>450</v>
      </c>
      <c r="E8173" s="2"/>
      <c r="F8173" s="2"/>
      <c r="G8173" s="2"/>
      <c r="H8173" s="2"/>
    </row>
    <row r="8174" spans="2:8">
      <c r="B8174" s="2" t="s">
        <v>8619</v>
      </c>
      <c r="C8174" s="2">
        <v>36</v>
      </c>
      <c r="D8174" s="2" t="s">
        <v>450</v>
      </c>
      <c r="E8174" s="2"/>
      <c r="F8174" s="2"/>
      <c r="G8174" s="2"/>
      <c r="H8174" s="2"/>
    </row>
    <row r="8175" spans="2:8">
      <c r="B8175" s="2" t="s">
        <v>8620</v>
      </c>
      <c r="C8175" s="2">
        <v>36</v>
      </c>
      <c r="D8175" s="2" t="s">
        <v>450</v>
      </c>
      <c r="E8175" s="2"/>
      <c r="F8175" s="2"/>
      <c r="G8175" s="2"/>
      <c r="H8175" s="2"/>
    </row>
    <row r="8176" spans="2:8">
      <c r="B8176" s="2" t="s">
        <v>8621</v>
      </c>
      <c r="C8176" s="2">
        <v>36</v>
      </c>
      <c r="D8176" s="2" t="s">
        <v>450</v>
      </c>
      <c r="E8176" s="2"/>
      <c r="F8176" s="2"/>
      <c r="G8176" s="2"/>
      <c r="H8176" s="2"/>
    </row>
    <row r="8177" spans="2:8">
      <c r="B8177" s="2" t="s">
        <v>8622</v>
      </c>
      <c r="C8177" s="2">
        <v>30</v>
      </c>
      <c r="D8177" s="2" t="s">
        <v>450</v>
      </c>
      <c r="E8177" s="2"/>
      <c r="F8177" s="2"/>
      <c r="G8177" s="2"/>
      <c r="H8177" s="2"/>
    </row>
    <row r="8178" spans="2:8">
      <c r="B8178" s="2" t="s">
        <v>8623</v>
      </c>
      <c r="C8178" s="2">
        <v>30</v>
      </c>
      <c r="D8178" s="2" t="s">
        <v>450</v>
      </c>
      <c r="E8178" s="2"/>
      <c r="F8178" s="2"/>
      <c r="G8178" s="2"/>
      <c r="H8178" s="2"/>
    </row>
    <row r="8179" spans="2:8">
      <c r="B8179" s="2" t="s">
        <v>8624</v>
      </c>
      <c r="C8179" s="2">
        <v>29</v>
      </c>
      <c r="D8179" s="2" t="s">
        <v>450</v>
      </c>
      <c r="E8179" s="2"/>
      <c r="F8179" s="2"/>
      <c r="G8179" s="2"/>
      <c r="H8179" s="2"/>
    </row>
    <row r="8180" spans="2:8">
      <c r="B8180" s="2" t="s">
        <v>8625</v>
      </c>
      <c r="C8180" s="2">
        <v>26</v>
      </c>
      <c r="D8180" s="2" t="s">
        <v>450</v>
      </c>
      <c r="E8180" s="2"/>
      <c r="F8180" s="2"/>
      <c r="G8180" s="2"/>
      <c r="H8180" s="2"/>
    </row>
    <row r="8181" spans="2:8">
      <c r="B8181" s="2" t="s">
        <v>8626</v>
      </c>
      <c r="C8181" s="2">
        <v>25</v>
      </c>
      <c r="D8181" s="2" t="s">
        <v>450</v>
      </c>
      <c r="E8181" s="2"/>
      <c r="F8181" s="2"/>
      <c r="G8181" s="2"/>
      <c r="H8181" s="2"/>
    </row>
    <row r="8182" spans="2:8">
      <c r="B8182" s="2" t="s">
        <v>8627</v>
      </c>
      <c r="C8182" s="2">
        <v>18</v>
      </c>
      <c r="D8182" s="2" t="s">
        <v>450</v>
      </c>
      <c r="E8182" s="2"/>
      <c r="F8182" s="2"/>
      <c r="G8182" s="2"/>
      <c r="H8182" s="2"/>
    </row>
    <row r="8183" spans="2:8">
      <c r="B8183" s="2" t="s">
        <v>8628</v>
      </c>
      <c r="C8183" s="2">
        <v>37</v>
      </c>
      <c r="D8183" s="2" t="s">
        <v>450</v>
      </c>
      <c r="E8183" s="2"/>
      <c r="F8183" s="2"/>
      <c r="G8183" s="2"/>
      <c r="H8183" s="2"/>
    </row>
    <row r="8184" spans="2:8">
      <c r="B8184" s="2" t="s">
        <v>8629</v>
      </c>
      <c r="C8184" s="2">
        <v>36</v>
      </c>
      <c r="D8184" s="2" t="s">
        <v>450</v>
      </c>
      <c r="E8184" s="2"/>
      <c r="F8184" s="2"/>
      <c r="G8184" s="2"/>
      <c r="H8184" s="2"/>
    </row>
    <row r="8185" spans="2:8">
      <c r="B8185" s="2" t="s">
        <v>8630</v>
      </c>
      <c r="C8185" s="2">
        <v>37</v>
      </c>
      <c r="D8185" s="2" t="s">
        <v>450</v>
      </c>
      <c r="E8185" s="2"/>
      <c r="F8185" s="2"/>
      <c r="G8185" s="2"/>
      <c r="H8185" s="2"/>
    </row>
    <row r="8186" spans="2:8">
      <c r="B8186" s="2" t="s">
        <v>8631</v>
      </c>
      <c r="C8186" s="2">
        <v>37</v>
      </c>
      <c r="D8186" s="2" t="s">
        <v>450</v>
      </c>
      <c r="E8186" s="2"/>
      <c r="F8186" s="2"/>
      <c r="G8186" s="2"/>
      <c r="H8186" s="2"/>
    </row>
    <row r="8187" spans="2:8">
      <c r="B8187" s="2" t="s">
        <v>8632</v>
      </c>
      <c r="C8187" s="2">
        <v>43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45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46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45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42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31</v>
      </c>
      <c r="D8192" s="2" t="s">
        <v>450</v>
      </c>
      <c r="E8192" s="2"/>
      <c r="F8192" s="2"/>
      <c r="G8192" s="2"/>
      <c r="H8192" s="2"/>
    </row>
    <row r="8193" spans="2:8">
      <c r="B8193" s="2" t="s">
        <v>8638</v>
      </c>
      <c r="C8193" s="2">
        <v>31</v>
      </c>
      <c r="D8193" s="2" t="s">
        <v>450</v>
      </c>
      <c r="E8193" s="2"/>
      <c r="F8193" s="2"/>
      <c r="G8193" s="2"/>
      <c r="H8193" s="2"/>
    </row>
    <row r="8194" spans="2:8">
      <c r="B8194" s="2" t="s">
        <v>8639</v>
      </c>
      <c r="C8194" s="2">
        <v>31</v>
      </c>
      <c r="D8194" s="2" t="s">
        <v>450</v>
      </c>
      <c r="E8194" s="2"/>
      <c r="F8194" s="2"/>
      <c r="G8194" s="2"/>
      <c r="H8194" s="2"/>
    </row>
    <row r="8195" spans="2:8">
      <c r="B8195" s="2" t="s">
        <v>8640</v>
      </c>
      <c r="C8195" s="2">
        <v>30</v>
      </c>
      <c r="D8195" s="2" t="s">
        <v>450</v>
      </c>
      <c r="E8195" s="2"/>
      <c r="F8195" s="2"/>
      <c r="G8195" s="2"/>
      <c r="H8195" s="2"/>
    </row>
    <row r="8196" spans="2:8">
      <c r="B8196" s="2" t="s">
        <v>8641</v>
      </c>
      <c r="C8196" s="2">
        <v>40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41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40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40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38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37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39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39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39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39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38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34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35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36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35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16</v>
      </c>
      <c r="D8211" s="2" t="s">
        <v>450</v>
      </c>
      <c r="E8211" s="2"/>
      <c r="F8211" s="2"/>
      <c r="G8211" s="2"/>
      <c r="H8211" s="2"/>
    </row>
    <row r="8212" spans="2:8">
      <c r="B8212" s="2" t="s">
        <v>8657</v>
      </c>
      <c r="C8212" s="2">
        <v>27</v>
      </c>
      <c r="D8212" s="2" t="s">
        <v>450</v>
      </c>
      <c r="E8212" s="2"/>
      <c r="F8212" s="2"/>
      <c r="G8212" s="2"/>
      <c r="H8212" s="2"/>
    </row>
    <row r="8213" spans="2:8">
      <c r="B8213" s="2" t="s">
        <v>8658</v>
      </c>
      <c r="C8213" s="2">
        <v>33</v>
      </c>
      <c r="D8213" s="2" t="s">
        <v>450</v>
      </c>
      <c r="E8213" s="2"/>
      <c r="F8213" s="2"/>
      <c r="G8213" s="2"/>
      <c r="H8213" s="2"/>
    </row>
    <row r="8214" spans="2:8">
      <c r="B8214" s="2" t="s">
        <v>8659</v>
      </c>
      <c r="C8214" s="2">
        <v>39</v>
      </c>
      <c r="D8214" s="2" t="s">
        <v>450</v>
      </c>
      <c r="E8214" s="2"/>
      <c r="F8214" s="2"/>
      <c r="G8214" s="2"/>
      <c r="H8214" s="2"/>
    </row>
    <row r="8215" spans="2:8">
      <c r="B8215" s="2" t="s">
        <v>8660</v>
      </c>
      <c r="C8215" s="2">
        <v>40</v>
      </c>
      <c r="D8215" s="2" t="s">
        <v>450</v>
      </c>
      <c r="E8215" s="2"/>
      <c r="F8215" s="2"/>
      <c r="G8215" s="2"/>
      <c r="H8215" s="2"/>
    </row>
    <row r="8216" spans="2:8">
      <c r="B8216" s="2" t="s">
        <v>8661</v>
      </c>
      <c r="C8216" s="2">
        <v>41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44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45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44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17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18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17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17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14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10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6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15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16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30</v>
      </c>
      <c r="D8229" s="2" t="s">
        <v>450</v>
      </c>
      <c r="E8229" s="2"/>
      <c r="F8229" s="2"/>
      <c r="G8229" s="2"/>
      <c r="H8229" s="2"/>
    </row>
    <row r="8230" spans="2:8">
      <c r="B8230" s="2" t="s">
        <v>8675</v>
      </c>
      <c r="C8230" s="2">
        <v>32</v>
      </c>
      <c r="D8230" s="2" t="s">
        <v>450</v>
      </c>
      <c r="E8230" s="2"/>
      <c r="F8230" s="2"/>
      <c r="G8230" s="2"/>
      <c r="H8230" s="2"/>
    </row>
    <row r="8231" spans="2:8">
      <c r="B8231" s="2" t="s">
        <v>8676</v>
      </c>
      <c r="C8231" s="2">
        <v>32</v>
      </c>
      <c r="D8231" s="2" t="s">
        <v>450</v>
      </c>
      <c r="E8231" s="2"/>
      <c r="F8231" s="2"/>
      <c r="G8231" s="2"/>
      <c r="H8231" s="2"/>
    </row>
    <row r="8232" spans="2:8">
      <c r="B8232" s="2" t="s">
        <v>8677</v>
      </c>
      <c r="C8232" s="2">
        <v>33</v>
      </c>
      <c r="D8232" s="2" t="s">
        <v>450</v>
      </c>
      <c r="E8232" s="2"/>
      <c r="F8232" s="2"/>
      <c r="G8232" s="2"/>
      <c r="H8232" s="2"/>
    </row>
    <row r="8233" spans="2:8">
      <c r="B8233" s="2" t="s">
        <v>8678</v>
      </c>
      <c r="C8233" s="2">
        <v>34</v>
      </c>
      <c r="D8233" s="2" t="s">
        <v>450</v>
      </c>
      <c r="E8233" s="2"/>
      <c r="F8233" s="2"/>
      <c r="G8233" s="2"/>
      <c r="H8233" s="2"/>
    </row>
    <row r="8234" spans="2:8">
      <c r="B8234" s="2" t="s">
        <v>8679</v>
      </c>
      <c r="C8234" s="2">
        <v>35</v>
      </c>
      <c r="D8234" s="2" t="s">
        <v>450</v>
      </c>
      <c r="E8234" s="2"/>
      <c r="F8234" s="2"/>
      <c r="G8234" s="2"/>
      <c r="H8234" s="2"/>
    </row>
    <row r="8235" spans="2:8">
      <c r="B8235" s="2" t="s">
        <v>8680</v>
      </c>
      <c r="C8235" s="2">
        <v>18</v>
      </c>
      <c r="D8235" s="2" t="s">
        <v>450</v>
      </c>
      <c r="E8235" s="2"/>
      <c r="F8235" s="2"/>
      <c r="G8235" s="2"/>
      <c r="H8235" s="2"/>
    </row>
    <row r="8236" spans="2:8">
      <c r="B8236" s="2" t="s">
        <v>8681</v>
      </c>
      <c r="C8236" s="2">
        <v>18</v>
      </c>
      <c r="D8236" s="2" t="s">
        <v>450</v>
      </c>
      <c r="E8236" s="2"/>
      <c r="F8236" s="2"/>
      <c r="G8236" s="2"/>
      <c r="H8236" s="2"/>
    </row>
    <row r="8237" spans="2:8">
      <c r="B8237" s="2" t="s">
        <v>8682</v>
      </c>
      <c r="C8237" s="2">
        <v>19</v>
      </c>
      <c r="D8237" s="2" t="s">
        <v>450</v>
      </c>
      <c r="E8237" s="2"/>
      <c r="F8237" s="2"/>
      <c r="G8237" s="2"/>
      <c r="H8237" s="2"/>
    </row>
    <row r="8238" spans="2:8">
      <c r="B8238" s="2" t="s">
        <v>8683</v>
      </c>
      <c r="C8238" s="2">
        <v>20</v>
      </c>
      <c r="D8238" s="2" t="s">
        <v>450</v>
      </c>
      <c r="E8238" s="2"/>
      <c r="F8238" s="2"/>
      <c r="G8238" s="2"/>
      <c r="H8238" s="2"/>
    </row>
    <row r="8239" spans="2:8">
      <c r="B8239" s="2" t="s">
        <v>8684</v>
      </c>
      <c r="C8239" s="2">
        <v>22</v>
      </c>
      <c r="D8239" s="2" t="s">
        <v>450</v>
      </c>
      <c r="E8239" s="2"/>
      <c r="F8239" s="2"/>
      <c r="G8239" s="2"/>
      <c r="H8239" s="2"/>
    </row>
    <row r="8240" spans="2:8">
      <c r="B8240" s="2" t="s">
        <v>8685</v>
      </c>
      <c r="C8240" s="2">
        <v>24</v>
      </c>
      <c r="D8240" s="2" t="s">
        <v>450</v>
      </c>
      <c r="E8240" s="2"/>
      <c r="F8240" s="2"/>
      <c r="G8240" s="2"/>
      <c r="H8240" s="2"/>
    </row>
    <row r="8241" spans="2:8">
      <c r="B8241" s="2" t="s">
        <v>8686</v>
      </c>
      <c r="C8241" s="2">
        <v>25</v>
      </c>
      <c r="D8241" s="2" t="s">
        <v>450</v>
      </c>
      <c r="E8241" s="2"/>
      <c r="F8241" s="2"/>
      <c r="G8241" s="2"/>
      <c r="H8241" s="2"/>
    </row>
    <row r="8242" spans="2:8">
      <c r="B8242" s="2" t="s">
        <v>8687</v>
      </c>
      <c r="C8242" s="2">
        <v>25</v>
      </c>
      <c r="D8242" s="2" t="s">
        <v>450</v>
      </c>
      <c r="E8242" s="2"/>
      <c r="F8242" s="2"/>
      <c r="G8242" s="2"/>
      <c r="H8242" s="2"/>
    </row>
    <row r="8243" spans="2:8">
      <c r="B8243" s="2" t="s">
        <v>8688</v>
      </c>
      <c r="C8243" s="2">
        <v>24</v>
      </c>
      <c r="D8243" s="2" t="s">
        <v>450</v>
      </c>
      <c r="E8243" s="2"/>
      <c r="F8243" s="2"/>
      <c r="G8243" s="2"/>
      <c r="H8243" s="2"/>
    </row>
    <row r="8244" spans="2:8">
      <c r="B8244" s="2" t="s">
        <v>8689</v>
      </c>
      <c r="C8244" s="2">
        <v>13</v>
      </c>
      <c r="D8244" s="2" t="s">
        <v>450</v>
      </c>
      <c r="E8244" s="2"/>
      <c r="F8244" s="2"/>
      <c r="G8244" s="2"/>
      <c r="H8244" s="2"/>
    </row>
    <row r="8245" spans="2:8">
      <c r="B8245" s="2" t="s">
        <v>8690</v>
      </c>
      <c r="C8245" s="2">
        <v>17</v>
      </c>
      <c r="D8245" s="2" t="s">
        <v>450</v>
      </c>
      <c r="E8245" s="2"/>
      <c r="F8245" s="2"/>
      <c r="G8245" s="2"/>
      <c r="H8245" s="2"/>
    </row>
    <row r="8246" spans="2:8">
      <c r="B8246" s="2" t="s">
        <v>8691</v>
      </c>
      <c r="C8246" s="2">
        <v>20</v>
      </c>
      <c r="D8246" s="2" t="s">
        <v>450</v>
      </c>
      <c r="E8246" s="2"/>
      <c r="F8246" s="2"/>
      <c r="G8246" s="2"/>
      <c r="H8246" s="2"/>
    </row>
    <row r="8247" spans="2:8">
      <c r="B8247" s="2" t="s">
        <v>8692</v>
      </c>
      <c r="C8247" s="2">
        <v>27</v>
      </c>
      <c r="D8247" s="2" t="s">
        <v>450</v>
      </c>
      <c r="E8247" s="2"/>
      <c r="F8247" s="2"/>
      <c r="G8247" s="2"/>
      <c r="H8247" s="2"/>
    </row>
    <row r="8248" spans="2:8">
      <c r="B8248" s="2" t="s">
        <v>8693</v>
      </c>
      <c r="C8248" s="2">
        <v>31</v>
      </c>
      <c r="D8248" s="2" t="s">
        <v>450</v>
      </c>
      <c r="E8248" s="2"/>
      <c r="F8248" s="2"/>
      <c r="G8248" s="2"/>
      <c r="H8248" s="2"/>
    </row>
    <row r="8249" spans="2:8">
      <c r="B8249" s="2" t="s">
        <v>8694</v>
      </c>
      <c r="C8249" s="2">
        <v>34</v>
      </c>
      <c r="D8249" s="2" t="s">
        <v>450</v>
      </c>
      <c r="E8249" s="2"/>
      <c r="F8249" s="2"/>
      <c r="G8249" s="2"/>
      <c r="H8249" s="2"/>
    </row>
    <row r="8250" spans="2:8">
      <c r="B8250" s="2" t="s">
        <v>8695</v>
      </c>
      <c r="C8250" s="2">
        <v>36</v>
      </c>
      <c r="D8250" s="2" t="s">
        <v>450</v>
      </c>
      <c r="E8250" s="2"/>
      <c r="F8250" s="2"/>
      <c r="G8250" s="2"/>
      <c r="H8250" s="2"/>
    </row>
    <row r="8251" spans="2:8">
      <c r="B8251" s="2" t="s">
        <v>8696</v>
      </c>
      <c r="C8251" s="2">
        <v>37</v>
      </c>
      <c r="D8251" s="2" t="s">
        <v>450</v>
      </c>
      <c r="E8251" s="2"/>
      <c r="F8251" s="2"/>
      <c r="G8251" s="2"/>
      <c r="H8251" s="2"/>
    </row>
    <row r="8252" spans="2:8">
      <c r="B8252" s="2" t="s">
        <v>8697</v>
      </c>
      <c r="C8252" s="2">
        <v>27</v>
      </c>
      <c r="D8252" s="2" t="s">
        <v>450</v>
      </c>
      <c r="E8252" s="2"/>
      <c r="F8252" s="2"/>
      <c r="G8252" s="2"/>
      <c r="H8252" s="2"/>
    </row>
    <row r="8253" spans="2:8">
      <c r="B8253" s="2" t="s">
        <v>8698</v>
      </c>
      <c r="C8253" s="2">
        <v>28</v>
      </c>
      <c r="D8253" s="2" t="s">
        <v>450</v>
      </c>
      <c r="E8253" s="2"/>
      <c r="F8253" s="2"/>
      <c r="G8253" s="2"/>
      <c r="H8253" s="2"/>
    </row>
    <row r="8254" spans="2:8">
      <c r="B8254" s="2" t="s">
        <v>8699</v>
      </c>
      <c r="C8254" s="2">
        <v>30</v>
      </c>
      <c r="D8254" s="2" t="s">
        <v>450</v>
      </c>
      <c r="E8254" s="2"/>
      <c r="F8254" s="2"/>
      <c r="G8254" s="2"/>
      <c r="H8254" s="2"/>
    </row>
    <row r="8255" spans="2:8">
      <c r="B8255" s="2" t="s">
        <v>8700</v>
      </c>
      <c r="C8255" s="2">
        <v>32</v>
      </c>
      <c r="D8255" s="2" t="s">
        <v>450</v>
      </c>
      <c r="E8255" s="2"/>
      <c r="F8255" s="2"/>
      <c r="G8255" s="2"/>
      <c r="H8255" s="2"/>
    </row>
    <row r="8256" spans="2:8">
      <c r="B8256" s="2" t="s">
        <v>8701</v>
      </c>
      <c r="C8256" s="2">
        <v>33</v>
      </c>
      <c r="D8256" s="2" t="s">
        <v>450</v>
      </c>
      <c r="E8256" s="2"/>
      <c r="F8256" s="2"/>
      <c r="G8256" s="2"/>
      <c r="H8256" s="2"/>
    </row>
    <row r="8257" spans="2:8">
      <c r="B8257" s="2" t="s">
        <v>8702</v>
      </c>
      <c r="C8257" s="2">
        <v>33</v>
      </c>
      <c r="D8257" s="2" t="s">
        <v>450</v>
      </c>
      <c r="E8257" s="2"/>
      <c r="F8257" s="2"/>
      <c r="G8257" s="2"/>
      <c r="H8257" s="2"/>
    </row>
    <row r="8258" spans="2:8">
      <c r="B8258" s="2" t="s">
        <v>8703</v>
      </c>
      <c r="C8258" s="2">
        <v>33</v>
      </c>
      <c r="D8258" s="2" t="s">
        <v>450</v>
      </c>
      <c r="E8258" s="2"/>
      <c r="F8258" s="2"/>
      <c r="G8258" s="2"/>
      <c r="H8258" s="2"/>
    </row>
    <row r="8259" spans="2:8">
      <c r="B8259" s="2" t="s">
        <v>8704</v>
      </c>
      <c r="C8259" s="2">
        <v>32</v>
      </c>
      <c r="D8259" s="2" t="s">
        <v>450</v>
      </c>
      <c r="E8259" s="2"/>
      <c r="F8259" s="2"/>
      <c r="G8259" s="2"/>
      <c r="H8259" s="2"/>
    </row>
    <row r="8260" spans="2:8">
      <c r="B8260" s="2" t="s">
        <v>8705</v>
      </c>
      <c r="C8260" s="2">
        <v>34</v>
      </c>
      <c r="D8260" s="2" t="s">
        <v>450</v>
      </c>
      <c r="E8260" s="2"/>
      <c r="F8260" s="2"/>
      <c r="G8260" s="2"/>
      <c r="H8260" s="2"/>
    </row>
    <row r="8261" spans="2:8">
      <c r="B8261" s="2" t="s">
        <v>8706</v>
      </c>
      <c r="C8261" s="2">
        <v>33</v>
      </c>
      <c r="D8261" s="2" t="s">
        <v>450</v>
      </c>
      <c r="E8261" s="2"/>
      <c r="F8261" s="2"/>
      <c r="G8261" s="2"/>
      <c r="H8261" s="2"/>
    </row>
    <row r="8262" spans="2:8">
      <c r="B8262" s="2" t="s">
        <v>8707</v>
      </c>
      <c r="C8262" s="2">
        <v>33</v>
      </c>
      <c r="D8262" s="2" t="s">
        <v>450</v>
      </c>
      <c r="E8262" s="2"/>
      <c r="F8262" s="2"/>
      <c r="G8262" s="2"/>
      <c r="H8262" s="2"/>
    </row>
    <row r="8263" spans="2:8">
      <c r="B8263" s="2" t="s">
        <v>8708</v>
      </c>
      <c r="C8263" s="2">
        <v>33</v>
      </c>
      <c r="D8263" s="2" t="s">
        <v>450</v>
      </c>
      <c r="E8263" s="2"/>
      <c r="F8263" s="2"/>
      <c r="G8263" s="2"/>
      <c r="H8263" s="2"/>
    </row>
    <row r="8264" spans="2:8">
      <c r="B8264" s="2" t="s">
        <v>8709</v>
      </c>
      <c r="C8264" s="2">
        <v>32</v>
      </c>
      <c r="D8264" s="2" t="s">
        <v>450</v>
      </c>
      <c r="E8264" s="2"/>
      <c r="F8264" s="2"/>
      <c r="G8264" s="2"/>
      <c r="H8264" s="2"/>
    </row>
    <row r="8265" spans="2:8">
      <c r="B8265" s="2" t="s">
        <v>8710</v>
      </c>
      <c r="C8265" s="2">
        <v>31</v>
      </c>
      <c r="D8265" s="2" t="s">
        <v>450</v>
      </c>
      <c r="E8265" s="2"/>
      <c r="F8265" s="2"/>
      <c r="G8265" s="2"/>
      <c r="H8265" s="2"/>
    </row>
    <row r="8266" spans="2:8">
      <c r="B8266" s="2" t="s">
        <v>8711</v>
      </c>
      <c r="C8266" s="2">
        <v>30</v>
      </c>
      <c r="D8266" s="2" t="s">
        <v>450</v>
      </c>
      <c r="E8266" s="2"/>
      <c r="F8266" s="2"/>
      <c r="G8266" s="2"/>
      <c r="H8266" s="2"/>
    </row>
    <row r="8267" spans="2:8">
      <c r="B8267" s="2" t="s">
        <v>8712</v>
      </c>
      <c r="C8267" s="2">
        <v>27</v>
      </c>
      <c r="D8267" s="2" t="s">
        <v>450</v>
      </c>
      <c r="E8267" s="2"/>
      <c r="F8267" s="2"/>
      <c r="G8267" s="2"/>
      <c r="H8267" s="2"/>
    </row>
    <row r="8268" spans="2:8">
      <c r="B8268" s="2" t="s">
        <v>8713</v>
      </c>
      <c r="C8268" s="2">
        <v>32</v>
      </c>
      <c r="D8268" s="2" t="s">
        <v>450</v>
      </c>
      <c r="E8268" s="2"/>
      <c r="F8268" s="2"/>
      <c r="G8268" s="2"/>
      <c r="H8268" s="2"/>
    </row>
    <row r="8269" spans="2:8">
      <c r="B8269" s="2" t="s">
        <v>8714</v>
      </c>
      <c r="C8269" s="2">
        <v>33</v>
      </c>
      <c r="D8269" s="2" t="s">
        <v>450</v>
      </c>
      <c r="E8269" s="2"/>
      <c r="F8269" s="2"/>
      <c r="G8269" s="2"/>
      <c r="H8269" s="2"/>
    </row>
    <row r="8270" spans="2:8">
      <c r="B8270" s="2" t="s">
        <v>8715</v>
      </c>
      <c r="C8270" s="2">
        <v>35</v>
      </c>
      <c r="D8270" s="2" t="s">
        <v>450</v>
      </c>
      <c r="E8270" s="2"/>
      <c r="F8270" s="2"/>
      <c r="G8270" s="2"/>
      <c r="H8270" s="2"/>
    </row>
    <row r="8271" spans="2:8">
      <c r="B8271" s="2" t="s">
        <v>8716</v>
      </c>
      <c r="C8271" s="2">
        <v>36</v>
      </c>
      <c r="D8271" s="2" t="s">
        <v>450</v>
      </c>
      <c r="E8271" s="2"/>
      <c r="F8271" s="2"/>
      <c r="G8271" s="2"/>
      <c r="H8271" s="2"/>
    </row>
    <row r="8272" spans="2:8">
      <c r="B8272" s="2" t="s">
        <v>8717</v>
      </c>
      <c r="C8272" s="2">
        <v>36</v>
      </c>
      <c r="D8272" s="2" t="s">
        <v>450</v>
      </c>
      <c r="E8272" s="2"/>
      <c r="F8272" s="2"/>
      <c r="G8272" s="2"/>
      <c r="H8272" s="2"/>
    </row>
    <row r="8273" spans="2:8">
      <c r="B8273" s="2" t="s">
        <v>8718</v>
      </c>
      <c r="C8273" s="2">
        <v>36</v>
      </c>
      <c r="D8273" s="2" t="s">
        <v>450</v>
      </c>
      <c r="E8273" s="2"/>
      <c r="F8273" s="2"/>
      <c r="G8273" s="2"/>
      <c r="H8273" s="2"/>
    </row>
    <row r="8274" spans="2:8">
      <c r="B8274" s="2" t="s">
        <v>8719</v>
      </c>
      <c r="C8274" s="2">
        <v>34</v>
      </c>
      <c r="D8274" s="2" t="s">
        <v>450</v>
      </c>
      <c r="E8274" s="2"/>
      <c r="F8274" s="2"/>
      <c r="G8274" s="2"/>
      <c r="H8274" s="2"/>
    </row>
    <row r="8275" spans="2:8">
      <c r="B8275" s="2" t="s">
        <v>8720</v>
      </c>
      <c r="C8275" s="2">
        <v>34</v>
      </c>
      <c r="D8275" s="2" t="s">
        <v>450</v>
      </c>
      <c r="E8275" s="2"/>
      <c r="F8275" s="2"/>
      <c r="G8275" s="2"/>
      <c r="H8275" s="2"/>
    </row>
    <row r="8276" spans="2:8">
      <c r="B8276" s="2" t="s">
        <v>8721</v>
      </c>
      <c r="C8276" s="2">
        <v>33</v>
      </c>
      <c r="D8276" s="2" t="s">
        <v>450</v>
      </c>
      <c r="E8276" s="2"/>
      <c r="F8276" s="2"/>
      <c r="G8276" s="2"/>
      <c r="H8276" s="2"/>
    </row>
    <row r="8277" spans="2:8">
      <c r="B8277" s="2" t="s">
        <v>8722</v>
      </c>
      <c r="C8277" s="2">
        <v>33</v>
      </c>
      <c r="D8277" s="2" t="s">
        <v>450</v>
      </c>
      <c r="E8277" s="2"/>
      <c r="F8277" s="2"/>
      <c r="G8277" s="2"/>
      <c r="H8277" s="2"/>
    </row>
    <row r="8278" spans="2:8">
      <c r="B8278" s="2" t="s">
        <v>8723</v>
      </c>
      <c r="C8278" s="2">
        <v>34</v>
      </c>
      <c r="D8278" s="2" t="s">
        <v>450</v>
      </c>
      <c r="E8278" s="2"/>
      <c r="F8278" s="2"/>
      <c r="G8278" s="2"/>
      <c r="H8278" s="2"/>
    </row>
    <row r="8279" spans="2:8">
      <c r="B8279" s="2" t="s">
        <v>8724</v>
      </c>
      <c r="C8279" s="2">
        <v>39</v>
      </c>
      <c r="D8279" s="2" t="s">
        <v>450</v>
      </c>
      <c r="E8279" s="2"/>
      <c r="F8279" s="2"/>
      <c r="G8279" s="2"/>
      <c r="H8279" s="2"/>
    </row>
    <row r="8280" spans="2:8">
      <c r="B8280" s="2" t="s">
        <v>8725</v>
      </c>
      <c r="C8280" s="2">
        <v>39</v>
      </c>
      <c r="D8280" s="2" t="s">
        <v>450</v>
      </c>
      <c r="E8280" s="2"/>
      <c r="F8280" s="2"/>
      <c r="G8280" s="2"/>
      <c r="H8280" s="2"/>
    </row>
    <row r="8281" spans="2:8">
      <c r="B8281" s="2" t="s">
        <v>8726</v>
      </c>
      <c r="C8281" s="2">
        <v>39</v>
      </c>
      <c r="D8281" s="2" t="s">
        <v>450</v>
      </c>
      <c r="E8281" s="2"/>
      <c r="F8281" s="2"/>
      <c r="G8281" s="2"/>
      <c r="H8281" s="2"/>
    </row>
    <row r="8282" spans="2:8">
      <c r="B8282" s="2" t="s">
        <v>8727</v>
      </c>
      <c r="C8282" s="2">
        <v>41</v>
      </c>
      <c r="D8282" s="2" t="s">
        <v>450</v>
      </c>
      <c r="E8282" s="2"/>
      <c r="F8282" s="2"/>
      <c r="G8282" s="2"/>
      <c r="H8282" s="2"/>
    </row>
    <row r="8283" spans="2:8">
      <c r="B8283" s="2" t="s">
        <v>8728</v>
      </c>
      <c r="C8283" s="2">
        <v>44</v>
      </c>
      <c r="D8283" s="2" t="s">
        <v>450</v>
      </c>
      <c r="E8283" s="2"/>
      <c r="F8283" s="2"/>
      <c r="G8283" s="2"/>
      <c r="H8283" s="2"/>
    </row>
    <row r="8284" spans="2:8">
      <c r="B8284" s="2" t="s">
        <v>8729</v>
      </c>
      <c r="C8284" s="2">
        <v>38</v>
      </c>
      <c r="D8284" s="2" t="s">
        <v>450</v>
      </c>
      <c r="E8284" s="2"/>
      <c r="F8284" s="2"/>
      <c r="G8284" s="2"/>
      <c r="H8284" s="2"/>
    </row>
    <row r="8285" spans="2:8">
      <c r="B8285" s="2" t="s">
        <v>8730</v>
      </c>
      <c r="C8285" s="2">
        <v>39</v>
      </c>
      <c r="D8285" s="2" t="s">
        <v>450</v>
      </c>
      <c r="E8285" s="2"/>
      <c r="F8285" s="2"/>
      <c r="G8285" s="2"/>
      <c r="H8285" s="2"/>
    </row>
    <row r="8286" spans="2:8">
      <c r="B8286" s="2" t="s">
        <v>8731</v>
      </c>
      <c r="C8286" s="2">
        <v>40</v>
      </c>
      <c r="D8286" s="2" t="s">
        <v>450</v>
      </c>
      <c r="E8286" s="2"/>
      <c r="F8286" s="2"/>
      <c r="G8286" s="2"/>
      <c r="H8286" s="2"/>
    </row>
    <row r="8287" spans="2:8">
      <c r="B8287" s="2" t="s">
        <v>8732</v>
      </c>
      <c r="C8287" s="2">
        <v>39</v>
      </c>
      <c r="D8287" s="2" t="s">
        <v>450</v>
      </c>
      <c r="E8287" s="2"/>
      <c r="F8287" s="2"/>
      <c r="G8287" s="2"/>
      <c r="H8287" s="2"/>
    </row>
    <row r="8288" spans="2:8">
      <c r="B8288" s="2" t="s">
        <v>8733</v>
      </c>
      <c r="C8288" s="2">
        <v>37</v>
      </c>
      <c r="D8288" s="2" t="s">
        <v>450</v>
      </c>
      <c r="E8288" s="2"/>
      <c r="F8288" s="2"/>
      <c r="G8288" s="2"/>
      <c r="H8288" s="2"/>
    </row>
    <row r="8289" spans="2:8">
      <c r="B8289" s="2" t="s">
        <v>8734</v>
      </c>
      <c r="C8289" s="2">
        <v>37</v>
      </c>
      <c r="D8289" s="2" t="s">
        <v>450</v>
      </c>
      <c r="E8289" s="2"/>
      <c r="F8289" s="2"/>
      <c r="G8289" s="2"/>
      <c r="H8289" s="2"/>
    </row>
    <row r="8290" spans="2:8">
      <c r="B8290" s="2" t="s">
        <v>8735</v>
      </c>
      <c r="C8290" s="2">
        <v>40</v>
      </c>
      <c r="D8290" s="2" t="s">
        <v>450</v>
      </c>
      <c r="E8290" s="2"/>
      <c r="F8290" s="2"/>
      <c r="G8290" s="2"/>
      <c r="H8290" s="2"/>
    </row>
    <row r="8291" spans="2:8">
      <c r="B8291" s="2" t="s">
        <v>8736</v>
      </c>
      <c r="C8291" s="2">
        <v>36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38</v>
      </c>
      <c r="D8292" s="2" t="s">
        <v>450</v>
      </c>
      <c r="E8292" s="2"/>
      <c r="F8292" s="2"/>
      <c r="G8292" s="2"/>
      <c r="H8292" s="2"/>
    </row>
    <row r="8293" spans="2:8">
      <c r="B8293" s="2" t="s">
        <v>8738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35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34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35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36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45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46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46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44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28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46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47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47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42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26</v>
      </c>
      <c r="D8312" s="2" t="s">
        <v>450</v>
      </c>
      <c r="E8312" s="2"/>
      <c r="F8312" s="2"/>
      <c r="G8312" s="2"/>
      <c r="H8312" s="2"/>
    </row>
    <row r="8313" spans="2:8">
      <c r="B8313" s="2" t="s">
        <v>8758</v>
      </c>
      <c r="C8313" s="2">
        <v>27</v>
      </c>
      <c r="D8313" s="2" t="s">
        <v>450</v>
      </c>
      <c r="E8313" s="2"/>
      <c r="F8313" s="2"/>
      <c r="G8313" s="2"/>
      <c r="H8313" s="2"/>
    </row>
    <row r="8314" spans="2:8">
      <c r="B8314" s="2" t="s">
        <v>8759</v>
      </c>
      <c r="C8314" s="2">
        <v>27</v>
      </c>
      <c r="D8314" s="2" t="s">
        <v>450</v>
      </c>
      <c r="E8314" s="2"/>
      <c r="F8314" s="2"/>
      <c r="G8314" s="2"/>
      <c r="H8314" s="2"/>
    </row>
    <row r="8315" spans="2:8">
      <c r="B8315" s="2" t="s">
        <v>8760</v>
      </c>
      <c r="C8315" s="2">
        <v>28</v>
      </c>
      <c r="D8315" s="2" t="s">
        <v>450</v>
      </c>
      <c r="E8315" s="2"/>
      <c r="F8315" s="2"/>
      <c r="G8315" s="2"/>
      <c r="H8315" s="2"/>
    </row>
    <row r="8316" spans="2:8">
      <c r="B8316" s="2" t="s">
        <v>8761</v>
      </c>
      <c r="C8316" s="2">
        <v>29</v>
      </c>
      <c r="D8316" s="2" t="s">
        <v>450</v>
      </c>
      <c r="E8316" s="2"/>
      <c r="F8316" s="2"/>
      <c r="G8316" s="2"/>
      <c r="H8316" s="2"/>
    </row>
    <row r="8317" spans="2:8">
      <c r="B8317" s="2" t="s">
        <v>8762</v>
      </c>
      <c r="C8317" s="2">
        <v>29</v>
      </c>
      <c r="D8317" s="2" t="s">
        <v>450</v>
      </c>
      <c r="E8317" s="2"/>
      <c r="F8317" s="2"/>
      <c r="G8317" s="2"/>
      <c r="H8317" s="2"/>
    </row>
    <row r="8318" spans="2:8">
      <c r="B8318" s="2" t="s">
        <v>8763</v>
      </c>
      <c r="C8318" s="2">
        <v>30</v>
      </c>
      <c r="D8318" s="2" t="s">
        <v>450</v>
      </c>
      <c r="E8318" s="2"/>
      <c r="F8318" s="2"/>
      <c r="G8318" s="2"/>
      <c r="H8318" s="2"/>
    </row>
    <row r="8319" spans="2:8">
      <c r="B8319" s="2" t="s">
        <v>8764</v>
      </c>
      <c r="C8319" s="2">
        <v>30</v>
      </c>
      <c r="D8319" s="2" t="s">
        <v>450</v>
      </c>
      <c r="E8319" s="2"/>
      <c r="F8319" s="2"/>
      <c r="G8319" s="2"/>
      <c r="H8319" s="2"/>
    </row>
    <row r="8320" spans="2:8">
      <c r="B8320" s="2" t="s">
        <v>8765</v>
      </c>
      <c r="C8320" s="2">
        <v>31</v>
      </c>
      <c r="D8320" s="2" t="s">
        <v>450</v>
      </c>
      <c r="E8320" s="2"/>
      <c r="F8320" s="2"/>
      <c r="G8320" s="2"/>
      <c r="H8320" s="2"/>
    </row>
    <row r="8321" spans="2:8">
      <c r="B8321" s="2" t="s">
        <v>8766</v>
      </c>
      <c r="C8321" s="2">
        <v>31</v>
      </c>
      <c r="D8321" s="2" t="s">
        <v>450</v>
      </c>
      <c r="E8321" s="2"/>
      <c r="F8321" s="2"/>
      <c r="G8321" s="2"/>
      <c r="H8321" s="2"/>
    </row>
    <row r="8322" spans="2:8">
      <c r="B8322" s="2" t="s">
        <v>8767</v>
      </c>
      <c r="C8322" s="2">
        <v>33</v>
      </c>
      <c r="D8322" s="2" t="s">
        <v>450</v>
      </c>
      <c r="E8322" s="2"/>
      <c r="F8322" s="2"/>
      <c r="G8322" s="2"/>
      <c r="H8322" s="2"/>
    </row>
    <row r="8323" spans="2:8">
      <c r="B8323" s="2" t="s">
        <v>8768</v>
      </c>
      <c r="C8323" s="2">
        <v>35</v>
      </c>
      <c r="D8323" s="2" t="s">
        <v>450</v>
      </c>
      <c r="E8323" s="2"/>
      <c r="F8323" s="2"/>
      <c r="G8323" s="2"/>
      <c r="H8323" s="2"/>
    </row>
    <row r="8324" spans="2:8">
      <c r="B8324" s="2" t="s">
        <v>8769</v>
      </c>
      <c r="C8324" s="2">
        <v>34</v>
      </c>
      <c r="D8324" s="2" t="s">
        <v>450</v>
      </c>
      <c r="E8324" s="2"/>
      <c r="F8324" s="2"/>
      <c r="G8324" s="2"/>
      <c r="H8324" s="2"/>
    </row>
    <row r="8325" spans="2:8">
      <c r="B8325" s="2" t="s">
        <v>8770</v>
      </c>
      <c r="C8325" s="2">
        <v>33</v>
      </c>
      <c r="D8325" s="2" t="s">
        <v>450</v>
      </c>
      <c r="E8325" s="2"/>
      <c r="F8325" s="2"/>
      <c r="G8325" s="2"/>
      <c r="H8325" s="2"/>
    </row>
    <row r="8326" spans="2:8">
      <c r="B8326" s="2" t="s">
        <v>8771</v>
      </c>
      <c r="C8326" s="2">
        <v>45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44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44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42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37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43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43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43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42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39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24</v>
      </c>
      <c r="D8336" s="2" t="s">
        <v>450</v>
      </c>
      <c r="E8336" s="2"/>
      <c r="F8336" s="2"/>
      <c r="G8336" s="2"/>
      <c r="H8336" s="2"/>
    </row>
    <row r="8337" spans="2:8">
      <c r="B8337" s="2" t="s">
        <v>8782</v>
      </c>
      <c r="C8337" s="2">
        <v>45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45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43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31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14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43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41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41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40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41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42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42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41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39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37</v>
      </c>
      <c r="D8354" s="2" t="s">
        <v>450</v>
      </c>
      <c r="E8354" s="2"/>
      <c r="F8354" s="2"/>
      <c r="G8354" s="2"/>
      <c r="H8354" s="2"/>
    </row>
    <row r="8355" spans="2:8">
      <c r="B8355" s="2" t="s">
        <v>8800</v>
      </c>
      <c r="C8355" s="2">
        <v>38</v>
      </c>
      <c r="D8355" s="2" t="s">
        <v>450</v>
      </c>
      <c r="E8355" s="2"/>
      <c r="F8355" s="2"/>
      <c r="G8355" s="2"/>
      <c r="H8355" s="2"/>
    </row>
    <row r="8356" spans="2:8">
      <c r="B8356" s="2" t="s">
        <v>8801</v>
      </c>
      <c r="C8356" s="2">
        <v>39</v>
      </c>
      <c r="D8356" s="2" t="s">
        <v>450</v>
      </c>
      <c r="E8356" s="2"/>
      <c r="F8356" s="2"/>
      <c r="G8356" s="2"/>
      <c r="H8356" s="2"/>
    </row>
    <row r="8357" spans="2:8">
      <c r="B8357" s="2" t="s">
        <v>8802</v>
      </c>
      <c r="C8357" s="2">
        <v>39</v>
      </c>
      <c r="D8357" s="2" t="s">
        <v>450</v>
      </c>
      <c r="E8357" s="2"/>
      <c r="F8357" s="2"/>
      <c r="G8357" s="2"/>
      <c r="H8357" s="2"/>
    </row>
    <row r="8358" spans="2:8">
      <c r="B8358" s="2" t="s">
        <v>8803</v>
      </c>
      <c r="C8358" s="2">
        <v>39</v>
      </c>
      <c r="D8358" s="2" t="s">
        <v>450</v>
      </c>
      <c r="E8358" s="2"/>
      <c r="F8358" s="2"/>
      <c r="G8358" s="2"/>
      <c r="H8358" s="2"/>
    </row>
    <row r="8359" spans="2:8">
      <c r="B8359" s="2" t="s">
        <v>8804</v>
      </c>
      <c r="C8359" s="2">
        <v>35</v>
      </c>
      <c r="D8359" s="2" t="s">
        <v>450</v>
      </c>
      <c r="E8359" s="2"/>
      <c r="F8359" s="2"/>
      <c r="G8359" s="2"/>
      <c r="H8359" s="2"/>
    </row>
    <row r="8360" spans="2:8">
      <c r="B8360" s="2" t="s">
        <v>8805</v>
      </c>
      <c r="C8360" s="2">
        <v>35</v>
      </c>
      <c r="D8360" s="2" t="s">
        <v>450</v>
      </c>
      <c r="E8360" s="2"/>
      <c r="F8360" s="2"/>
      <c r="G8360" s="2"/>
      <c r="H8360" s="2"/>
    </row>
    <row r="8361" spans="2:8">
      <c r="B8361" s="2" t="s">
        <v>8806</v>
      </c>
      <c r="C8361" s="2">
        <v>46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46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43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42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39</v>
      </c>
      <c r="D8365" s="2" t="s">
        <v>450</v>
      </c>
      <c r="E8365" s="2"/>
      <c r="F8365" s="2"/>
      <c r="G8365" s="2"/>
      <c r="H8365" s="2"/>
    </row>
    <row r="8366" spans="2:8">
      <c r="B8366" s="2" t="s">
        <v>8811</v>
      </c>
      <c r="C8366" s="2">
        <v>39</v>
      </c>
      <c r="D8366" s="2" t="s">
        <v>450</v>
      </c>
      <c r="E8366" s="2"/>
      <c r="F8366" s="2"/>
      <c r="G8366" s="2"/>
      <c r="H8366" s="2"/>
    </row>
    <row r="8367" spans="2:8">
      <c r="B8367" s="2" t="s">
        <v>8812</v>
      </c>
      <c r="C8367" s="2">
        <v>39</v>
      </c>
      <c r="D8367" s="2" t="s">
        <v>450</v>
      </c>
      <c r="E8367" s="2"/>
      <c r="F8367" s="2"/>
      <c r="G8367" s="2"/>
      <c r="H8367" s="2"/>
    </row>
    <row r="8368" spans="2:8">
      <c r="B8368" s="2" t="s">
        <v>8813</v>
      </c>
      <c r="C8368" s="2">
        <v>39</v>
      </c>
      <c r="D8368" s="2" t="s">
        <v>450</v>
      </c>
      <c r="E8368" s="2"/>
      <c r="F8368" s="2"/>
      <c r="G8368" s="2"/>
      <c r="H8368" s="2"/>
    </row>
    <row r="8369" spans="2:8">
      <c r="B8369" s="2" t="s">
        <v>8814</v>
      </c>
      <c r="C8369" s="2">
        <v>39</v>
      </c>
      <c r="D8369" s="2" t="s">
        <v>450</v>
      </c>
      <c r="E8369" s="2"/>
      <c r="F8369" s="2"/>
      <c r="G8369" s="2"/>
      <c r="H8369" s="2"/>
    </row>
    <row r="8370" spans="2:8">
      <c r="B8370" s="2" t="s">
        <v>8815</v>
      </c>
      <c r="C8370" s="2">
        <v>39</v>
      </c>
      <c r="D8370" s="2" t="s">
        <v>450</v>
      </c>
      <c r="E8370" s="2"/>
      <c r="F8370" s="2"/>
      <c r="G8370" s="2"/>
      <c r="H8370" s="2"/>
    </row>
    <row r="8371" spans="2:8">
      <c r="B8371" s="2" t="s">
        <v>8816</v>
      </c>
      <c r="C8371" s="2">
        <v>39</v>
      </c>
      <c r="D8371" s="2" t="s">
        <v>450</v>
      </c>
      <c r="E8371" s="2"/>
      <c r="F8371" s="2"/>
      <c r="G8371" s="2"/>
      <c r="H8371" s="2"/>
    </row>
    <row r="8372" spans="2:8">
      <c r="B8372" s="2" t="s">
        <v>8817</v>
      </c>
      <c r="C8372" s="2">
        <v>38</v>
      </c>
      <c r="D8372" s="2" t="s">
        <v>450</v>
      </c>
      <c r="E8372" s="2"/>
      <c r="F8372" s="2"/>
      <c r="G8372" s="2"/>
      <c r="H8372" s="2"/>
    </row>
    <row r="8373" spans="2:8">
      <c r="B8373" s="2" t="s">
        <v>8818</v>
      </c>
      <c r="C8373" s="2">
        <v>37</v>
      </c>
      <c r="D8373" s="2" t="s">
        <v>450</v>
      </c>
      <c r="E8373" s="2"/>
      <c r="F8373" s="2"/>
      <c r="G8373" s="2"/>
      <c r="H8373" s="2"/>
    </row>
    <row r="8374" spans="2:8">
      <c r="B8374" s="2" t="s">
        <v>8819</v>
      </c>
      <c r="C8374" s="2">
        <v>37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37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34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43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43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43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40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13</v>
      </c>
      <c r="D8385" s="2" t="s">
        <v>450</v>
      </c>
      <c r="E8385" s="2"/>
      <c r="F8385" s="2"/>
      <c r="G8385" s="2"/>
      <c r="H8385" s="2"/>
    </row>
    <row r="8386" spans="2:8">
      <c r="B8386" s="2" t="s">
        <v>8831</v>
      </c>
      <c r="C8386" s="2">
        <v>13</v>
      </c>
      <c r="D8386" s="2" t="s">
        <v>450</v>
      </c>
      <c r="E8386" s="2"/>
      <c r="F8386" s="2"/>
      <c r="G8386" s="2"/>
      <c r="H8386" s="2"/>
    </row>
    <row r="8387" spans="2:8">
      <c r="B8387" s="2" t="s">
        <v>8832</v>
      </c>
      <c r="C8387" s="2">
        <v>13</v>
      </c>
      <c r="D8387" s="2" t="s">
        <v>450</v>
      </c>
      <c r="E8387" s="2"/>
      <c r="F8387" s="2"/>
      <c r="G8387" s="2"/>
      <c r="H8387" s="2"/>
    </row>
    <row r="8388" spans="2:8">
      <c r="B8388" s="2" t="s">
        <v>8833</v>
      </c>
      <c r="C8388" s="2">
        <v>13</v>
      </c>
      <c r="D8388" s="2" t="s">
        <v>450</v>
      </c>
      <c r="E8388" s="2"/>
      <c r="F8388" s="2"/>
      <c r="G8388" s="2"/>
      <c r="H8388" s="2"/>
    </row>
    <row r="8389" spans="2:8">
      <c r="B8389" s="2" t="s">
        <v>8834</v>
      </c>
      <c r="C8389" s="2">
        <v>12</v>
      </c>
      <c r="D8389" s="2" t="s">
        <v>450</v>
      </c>
      <c r="E8389" s="2"/>
      <c r="F8389" s="2"/>
      <c r="G8389" s="2"/>
      <c r="H8389" s="2"/>
    </row>
    <row r="8390" spans="2:8">
      <c r="B8390" s="2" t="s">
        <v>8835</v>
      </c>
      <c r="C8390" s="2">
        <v>12</v>
      </c>
      <c r="D8390" s="2" t="s">
        <v>450</v>
      </c>
      <c r="E8390" s="2"/>
      <c r="F8390" s="2"/>
      <c r="G8390" s="2"/>
      <c r="H8390" s="2"/>
    </row>
    <row r="8391" spans="2:8">
      <c r="B8391" s="2" t="s">
        <v>8836</v>
      </c>
      <c r="C8391" s="2">
        <v>12</v>
      </c>
      <c r="D8391" s="2" t="s">
        <v>450</v>
      </c>
      <c r="E8391" s="2"/>
      <c r="F8391" s="2"/>
      <c r="G8391" s="2"/>
      <c r="H8391" s="2"/>
    </row>
    <row r="8392" spans="2:8">
      <c r="B8392" s="2" t="s">
        <v>8837</v>
      </c>
      <c r="C8392" s="2">
        <v>10</v>
      </c>
      <c r="D8392" s="2" t="s">
        <v>450</v>
      </c>
      <c r="E8392" s="2"/>
      <c r="F8392" s="2"/>
      <c r="G8392" s="2"/>
      <c r="H8392" s="2"/>
    </row>
    <row r="8393" spans="2:8">
      <c r="B8393" s="2" t="s">
        <v>8838</v>
      </c>
      <c r="C8393" s="2">
        <v>9</v>
      </c>
      <c r="D8393" s="2" t="s">
        <v>450</v>
      </c>
      <c r="E8393" s="2"/>
      <c r="F8393" s="2"/>
      <c r="G8393" s="2"/>
      <c r="H8393" s="2"/>
    </row>
    <row r="8394" spans="2:8">
      <c r="B8394" s="2" t="s">
        <v>8839</v>
      </c>
      <c r="C8394" s="2">
        <v>8</v>
      </c>
      <c r="D8394" s="2" t="s">
        <v>450</v>
      </c>
      <c r="E8394" s="2"/>
      <c r="F8394" s="2"/>
      <c r="G8394" s="2"/>
      <c r="H8394" s="2"/>
    </row>
    <row r="8395" spans="2:8">
      <c r="B8395" s="2" t="s">
        <v>8840</v>
      </c>
      <c r="C8395" s="2">
        <v>5</v>
      </c>
      <c r="D8395" s="2" t="s">
        <v>450</v>
      </c>
      <c r="E8395" s="2"/>
      <c r="F8395" s="2"/>
      <c r="G8395" s="2"/>
      <c r="H8395" s="2"/>
    </row>
    <row r="8396" spans="2:8">
      <c r="B8396" s="2" t="s">
        <v>8841</v>
      </c>
      <c r="C8396" s="2">
        <v>47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47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47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45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46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47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48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45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16</v>
      </c>
      <c r="D8404" s="2" t="s">
        <v>450</v>
      </c>
      <c r="E8404" s="2"/>
      <c r="F8404" s="2"/>
      <c r="G8404" s="2"/>
      <c r="H8404" s="2"/>
    </row>
    <row r="8405" spans="2:8">
      <c r="B8405" s="2" t="s">
        <v>8850</v>
      </c>
      <c r="C8405" s="2">
        <v>17</v>
      </c>
      <c r="D8405" s="2" t="s">
        <v>450</v>
      </c>
      <c r="E8405" s="2"/>
      <c r="F8405" s="2"/>
      <c r="G8405" s="2"/>
      <c r="H8405" s="2"/>
    </row>
    <row r="8406" spans="2:8">
      <c r="B8406" s="2" t="s">
        <v>8851</v>
      </c>
      <c r="C8406" s="2">
        <v>12</v>
      </c>
      <c r="D8406" s="2" t="s">
        <v>450</v>
      </c>
      <c r="E8406" s="2"/>
      <c r="F8406" s="2"/>
      <c r="G8406" s="2"/>
      <c r="H8406" s="2"/>
    </row>
    <row r="8407" spans="2:8">
      <c r="B8407" s="2" t="s">
        <v>8852</v>
      </c>
      <c r="C8407" s="2">
        <v>6</v>
      </c>
      <c r="D8407" s="2" t="s">
        <v>450</v>
      </c>
      <c r="E8407" s="2"/>
      <c r="F8407" s="2"/>
      <c r="G8407" s="2"/>
      <c r="H8407" s="2"/>
    </row>
    <row r="8408" spans="2:8">
      <c r="B8408" s="2" t="s">
        <v>8853</v>
      </c>
      <c r="C8408" s="2">
        <v>8</v>
      </c>
      <c r="D8408" s="2" t="s">
        <v>450</v>
      </c>
      <c r="E8408" s="2"/>
      <c r="F8408" s="2"/>
      <c r="G8408" s="2"/>
      <c r="H8408" s="2"/>
    </row>
    <row r="8409" spans="2:8">
      <c r="B8409" s="2" t="s">
        <v>8854</v>
      </c>
      <c r="C8409" s="2">
        <v>10</v>
      </c>
      <c r="D8409" s="2" t="s">
        <v>450</v>
      </c>
      <c r="E8409" s="2"/>
      <c r="F8409" s="2"/>
      <c r="G8409" s="2"/>
      <c r="H8409" s="2"/>
    </row>
    <row r="8410" spans="2:8">
      <c r="B8410" s="2" t="s">
        <v>8855</v>
      </c>
      <c r="C8410" s="2">
        <v>11</v>
      </c>
      <c r="D8410" s="2" t="s">
        <v>450</v>
      </c>
      <c r="E8410" s="2"/>
      <c r="F8410" s="2"/>
      <c r="G8410" s="2"/>
      <c r="H8410" s="2"/>
    </row>
    <row r="8411" spans="2:8">
      <c r="B8411" s="2" t="s">
        <v>8856</v>
      </c>
      <c r="C8411" s="2">
        <v>13</v>
      </c>
      <c r="D8411" s="2" t="s">
        <v>450</v>
      </c>
      <c r="E8411" s="2"/>
      <c r="F8411" s="2"/>
      <c r="G8411" s="2"/>
      <c r="H8411" s="2"/>
    </row>
    <row r="8412" spans="2:8">
      <c r="B8412" s="2" t="s">
        <v>8857</v>
      </c>
      <c r="C8412" s="2">
        <v>14</v>
      </c>
      <c r="D8412" s="2" t="s">
        <v>450</v>
      </c>
      <c r="E8412" s="2"/>
      <c r="F8412" s="2"/>
      <c r="G8412" s="2"/>
      <c r="H8412" s="2"/>
    </row>
    <row r="8413" spans="2:8">
      <c r="B8413" s="2" t="s">
        <v>8858</v>
      </c>
      <c r="C8413" s="2">
        <v>15</v>
      </c>
      <c r="D8413" s="2" t="s">
        <v>450</v>
      </c>
      <c r="E8413" s="2"/>
      <c r="F8413" s="2"/>
      <c r="G8413" s="2"/>
      <c r="H8413" s="2"/>
    </row>
    <row r="8414" spans="2:8">
      <c r="B8414" s="2" t="s">
        <v>8859</v>
      </c>
      <c r="C8414" s="2">
        <v>17</v>
      </c>
      <c r="D8414" s="2" t="s">
        <v>450</v>
      </c>
      <c r="E8414" s="2"/>
      <c r="F8414" s="2"/>
      <c r="G8414" s="2"/>
      <c r="H8414" s="2"/>
    </row>
    <row r="8415" spans="2:8">
      <c r="B8415" s="2" t="s">
        <v>8860</v>
      </c>
      <c r="C8415" s="2">
        <v>18</v>
      </c>
      <c r="D8415" s="2" t="s">
        <v>450</v>
      </c>
      <c r="E8415" s="2"/>
      <c r="F8415" s="2"/>
      <c r="G8415" s="2"/>
      <c r="H8415" s="2"/>
    </row>
    <row r="8416" spans="2:8">
      <c r="B8416" s="2" t="s">
        <v>8861</v>
      </c>
      <c r="C8416" s="2">
        <v>18</v>
      </c>
      <c r="D8416" s="2" t="s">
        <v>450</v>
      </c>
      <c r="E8416" s="2"/>
      <c r="F8416" s="2"/>
      <c r="G8416" s="2"/>
      <c r="H8416" s="2"/>
    </row>
    <row r="8417" spans="2:8">
      <c r="B8417" s="2" t="s">
        <v>8862</v>
      </c>
      <c r="C8417" s="2">
        <v>19</v>
      </c>
      <c r="D8417" s="2" t="s">
        <v>450</v>
      </c>
      <c r="E8417" s="2"/>
      <c r="F8417" s="2"/>
      <c r="G8417" s="2"/>
      <c r="H8417" s="2"/>
    </row>
    <row r="8418" spans="2:8">
      <c r="B8418" s="2" t="s">
        <v>8863</v>
      </c>
      <c r="C8418" s="2">
        <v>20</v>
      </c>
      <c r="D8418" s="2" t="s">
        <v>450</v>
      </c>
      <c r="E8418" s="2"/>
      <c r="F8418" s="2"/>
      <c r="G8418" s="2"/>
      <c r="H8418" s="2"/>
    </row>
    <row r="8419" spans="2:8">
      <c r="B8419" s="2" t="s">
        <v>8864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37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40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42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42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39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38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38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38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36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37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34</v>
      </c>
      <c r="D8437" s="2" t="s">
        <v>450</v>
      </c>
      <c r="E8437" s="2"/>
      <c r="F8437" s="2"/>
      <c r="G8437" s="2"/>
      <c r="H8437" s="2"/>
    </row>
    <row r="8438" spans="2:8">
      <c r="B8438" s="2" t="s">
        <v>8883</v>
      </c>
      <c r="C8438" s="2">
        <v>35</v>
      </c>
      <c r="D8438" s="2" t="s">
        <v>450</v>
      </c>
      <c r="E8438" s="2"/>
      <c r="F8438" s="2"/>
      <c r="G8438" s="2"/>
      <c r="H8438" s="2"/>
    </row>
    <row r="8439" spans="2:8">
      <c r="B8439" s="2" t="s">
        <v>8884</v>
      </c>
      <c r="C8439" s="2">
        <v>35</v>
      </c>
      <c r="D8439" s="2" t="s">
        <v>450</v>
      </c>
      <c r="E8439" s="2"/>
      <c r="F8439" s="2"/>
      <c r="G8439" s="2"/>
      <c r="H8439" s="2"/>
    </row>
    <row r="8440" spans="2:8">
      <c r="B8440" s="2" t="s">
        <v>8885</v>
      </c>
      <c r="C8440" s="2">
        <v>34</v>
      </c>
      <c r="D8440" s="2" t="s">
        <v>450</v>
      </c>
      <c r="E8440" s="2"/>
      <c r="F8440" s="2"/>
      <c r="G8440" s="2"/>
      <c r="H8440" s="2"/>
    </row>
    <row r="8441" spans="2:8">
      <c r="B8441" s="2" t="s">
        <v>8886</v>
      </c>
      <c r="C8441" s="2">
        <v>34</v>
      </c>
      <c r="D8441" s="2" t="s">
        <v>450</v>
      </c>
      <c r="E8441" s="2"/>
      <c r="F8441" s="2"/>
      <c r="G8441" s="2"/>
      <c r="H8441" s="2"/>
    </row>
    <row r="8442" spans="2:8">
      <c r="B8442" s="2" t="s">
        <v>8887</v>
      </c>
      <c r="C8442" s="2">
        <v>33</v>
      </c>
      <c r="D8442" s="2" t="s">
        <v>450</v>
      </c>
      <c r="E8442" s="2"/>
      <c r="F8442" s="2"/>
      <c r="G8442" s="2"/>
      <c r="H8442" s="2"/>
    </row>
    <row r="8443" spans="2:8">
      <c r="B8443" s="2" t="s">
        <v>8888</v>
      </c>
      <c r="C8443" s="2">
        <v>40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39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38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37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35</v>
      </c>
      <c r="D8447" s="2" t="s">
        <v>450</v>
      </c>
      <c r="E8447" s="2"/>
      <c r="F8447" s="2"/>
      <c r="G8447" s="2"/>
      <c r="H8447" s="2"/>
    </row>
    <row r="8448" spans="2:8">
      <c r="B8448" s="2" t="s">
        <v>8893</v>
      </c>
      <c r="C8448" s="2">
        <v>37</v>
      </c>
      <c r="D8448" s="2" t="s">
        <v>450</v>
      </c>
      <c r="E8448" s="2"/>
      <c r="F8448" s="2"/>
      <c r="G8448" s="2"/>
      <c r="H8448" s="2"/>
    </row>
    <row r="8449" spans="2:8">
      <c r="B8449" s="2" t="s">
        <v>8894</v>
      </c>
      <c r="C8449" s="2">
        <v>43</v>
      </c>
      <c r="D8449" s="2" t="s">
        <v>450</v>
      </c>
      <c r="E8449" s="2"/>
      <c r="F8449" s="2"/>
      <c r="G8449" s="2"/>
      <c r="H8449" s="2"/>
    </row>
    <row r="8450" spans="2:8">
      <c r="B8450" s="2" t="s">
        <v>8895</v>
      </c>
      <c r="C8450" s="2">
        <v>42</v>
      </c>
      <c r="D8450" s="2" t="s">
        <v>450</v>
      </c>
      <c r="E8450" s="2"/>
      <c r="F8450" s="2"/>
      <c r="G8450" s="2"/>
      <c r="H8450" s="2"/>
    </row>
    <row r="8451" spans="2:8">
      <c r="B8451" s="2" t="s">
        <v>8896</v>
      </c>
      <c r="C8451" s="2">
        <v>47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47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43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43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42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38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37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26</v>
      </c>
      <c r="D8458" s="2" t="s">
        <v>450</v>
      </c>
      <c r="E8458" s="2"/>
      <c r="F8458" s="2"/>
      <c r="G8458" s="2"/>
      <c r="H8458" s="2"/>
    </row>
    <row r="8459" spans="2:8">
      <c r="B8459" s="2" t="s">
        <v>8904</v>
      </c>
      <c r="C8459" s="2">
        <v>29</v>
      </c>
      <c r="D8459" s="2" t="s">
        <v>450</v>
      </c>
      <c r="E8459" s="2"/>
      <c r="F8459" s="2"/>
      <c r="G8459" s="2"/>
      <c r="H8459" s="2"/>
    </row>
    <row r="8460" spans="2:8">
      <c r="B8460" s="2" t="s">
        <v>8905</v>
      </c>
      <c r="C8460" s="2">
        <v>30</v>
      </c>
      <c r="D8460" s="2" t="s">
        <v>450</v>
      </c>
      <c r="E8460" s="2"/>
      <c r="F8460" s="2"/>
      <c r="G8460" s="2"/>
      <c r="H8460" s="2"/>
    </row>
    <row r="8461" spans="2:8">
      <c r="B8461" s="2" t="s">
        <v>8906</v>
      </c>
      <c r="C8461" s="2">
        <v>29</v>
      </c>
      <c r="D8461" s="2" t="s">
        <v>450</v>
      </c>
      <c r="E8461" s="2"/>
      <c r="F8461" s="2"/>
      <c r="G8461" s="2"/>
      <c r="H8461" s="2"/>
    </row>
    <row r="8462" spans="2:8">
      <c r="B8462" s="2" t="s">
        <v>8907</v>
      </c>
      <c r="C8462" s="2">
        <v>29</v>
      </c>
      <c r="D8462" s="2" t="s">
        <v>450</v>
      </c>
      <c r="E8462" s="2"/>
      <c r="F8462" s="2"/>
      <c r="G8462" s="2"/>
      <c r="H8462" s="2"/>
    </row>
    <row r="8463" spans="2:8">
      <c r="B8463" s="2" t="s">
        <v>8908</v>
      </c>
      <c r="C8463" s="2">
        <v>31</v>
      </c>
      <c r="D8463" s="2" t="s">
        <v>450</v>
      </c>
      <c r="E8463" s="2"/>
      <c r="F8463" s="2"/>
      <c r="G8463" s="2"/>
      <c r="H8463" s="2"/>
    </row>
    <row r="8464" spans="2:8">
      <c r="B8464" s="2" t="s">
        <v>8909</v>
      </c>
      <c r="C8464" s="2">
        <v>29</v>
      </c>
      <c r="D8464" s="2" t="s">
        <v>450</v>
      </c>
      <c r="E8464" s="2"/>
      <c r="F8464" s="2"/>
      <c r="G8464" s="2"/>
      <c r="H8464" s="2"/>
    </row>
    <row r="8465" spans="2:8">
      <c r="B8465" s="2" t="s">
        <v>8910</v>
      </c>
      <c r="C8465" s="2">
        <v>31</v>
      </c>
      <c r="D8465" s="2" t="s">
        <v>450</v>
      </c>
      <c r="E8465" s="2"/>
      <c r="F8465" s="2"/>
      <c r="G8465" s="2"/>
      <c r="H8465" s="2"/>
    </row>
    <row r="8466" spans="2:8">
      <c r="B8466" s="2" t="s">
        <v>8911</v>
      </c>
      <c r="C8466" s="2">
        <v>33</v>
      </c>
      <c r="D8466" s="2" t="s">
        <v>450</v>
      </c>
      <c r="E8466" s="2"/>
      <c r="F8466" s="2"/>
      <c r="G8466" s="2"/>
      <c r="H8466" s="2"/>
    </row>
    <row r="8467" spans="2:8">
      <c r="B8467" s="2" t="s">
        <v>8912</v>
      </c>
      <c r="C8467" s="2">
        <v>37</v>
      </c>
      <c r="D8467" s="2" t="s">
        <v>450</v>
      </c>
      <c r="E8467" s="2"/>
      <c r="F8467" s="2"/>
      <c r="G8467" s="2"/>
      <c r="H8467" s="2"/>
    </row>
    <row r="8468" spans="2:8">
      <c r="B8468" s="2" t="s">
        <v>8913</v>
      </c>
      <c r="C8468" s="2">
        <v>39</v>
      </c>
      <c r="D8468" s="2" t="s">
        <v>450</v>
      </c>
      <c r="E8468" s="2"/>
      <c r="F8468" s="2"/>
      <c r="G8468" s="2"/>
      <c r="H8468" s="2"/>
    </row>
    <row r="8469" spans="2:8">
      <c r="B8469" s="2" t="s">
        <v>8914</v>
      </c>
      <c r="C8469" s="2">
        <v>40</v>
      </c>
      <c r="D8469" s="2" t="s">
        <v>450</v>
      </c>
      <c r="E8469" s="2"/>
      <c r="F8469" s="2"/>
      <c r="G8469" s="2"/>
      <c r="H8469" s="2"/>
    </row>
    <row r="8470" spans="2:8">
      <c r="B8470" s="2" t="s">
        <v>8915</v>
      </c>
      <c r="C8470" s="2">
        <v>41</v>
      </c>
      <c r="D8470" s="2" t="s">
        <v>450</v>
      </c>
      <c r="E8470" s="2"/>
      <c r="F8470" s="2"/>
      <c r="G8470" s="2"/>
      <c r="H8470" s="2"/>
    </row>
    <row r="8471" spans="2:8">
      <c r="B8471" s="2" t="s">
        <v>8916</v>
      </c>
      <c r="C8471" s="2">
        <v>29</v>
      </c>
      <c r="D8471" s="2" t="s">
        <v>450</v>
      </c>
      <c r="E8471" s="2"/>
      <c r="F8471" s="2"/>
      <c r="G8471" s="2"/>
      <c r="H8471" s="2"/>
    </row>
    <row r="8472" spans="2:8">
      <c r="B8472" s="2" t="s">
        <v>8917</v>
      </c>
      <c r="C8472" s="2">
        <v>24</v>
      </c>
      <c r="D8472" s="2" t="s">
        <v>450</v>
      </c>
      <c r="E8472" s="2"/>
      <c r="F8472" s="2"/>
      <c r="G8472" s="2"/>
      <c r="H8472" s="2"/>
    </row>
    <row r="8473" spans="2:8">
      <c r="B8473" s="2" t="s">
        <v>8918</v>
      </c>
      <c r="C8473" s="2">
        <v>32</v>
      </c>
      <c r="D8473" s="2" t="s">
        <v>450</v>
      </c>
      <c r="E8473" s="2"/>
      <c r="F8473" s="2"/>
      <c r="G8473" s="2"/>
      <c r="H8473" s="2"/>
    </row>
    <row r="8474" spans="2:8">
      <c r="B8474" s="2" t="s">
        <v>8919</v>
      </c>
      <c r="C8474" s="2">
        <v>34</v>
      </c>
      <c r="D8474" s="2" t="s">
        <v>450</v>
      </c>
      <c r="E8474" s="2"/>
      <c r="F8474" s="2"/>
      <c r="G8474" s="2"/>
      <c r="H8474" s="2"/>
    </row>
    <row r="8475" spans="2:8">
      <c r="B8475" s="2" t="s">
        <v>8920</v>
      </c>
      <c r="C8475" s="2">
        <v>34</v>
      </c>
      <c r="D8475" s="2" t="s">
        <v>450</v>
      </c>
      <c r="E8475" s="2"/>
      <c r="F8475" s="2"/>
      <c r="G8475" s="2"/>
      <c r="H8475" s="2"/>
    </row>
    <row r="8476" spans="2:8">
      <c r="B8476" s="2" t="s">
        <v>8921</v>
      </c>
      <c r="C8476" s="2">
        <v>35</v>
      </c>
      <c r="D8476" s="2" t="s">
        <v>450</v>
      </c>
      <c r="E8476" s="2"/>
      <c r="F8476" s="2"/>
      <c r="G8476" s="2"/>
      <c r="H8476" s="2"/>
    </row>
    <row r="8477" spans="2:8">
      <c r="B8477" s="2" t="s">
        <v>8922</v>
      </c>
      <c r="C8477" s="2">
        <v>38</v>
      </c>
      <c r="D8477" s="2" t="s">
        <v>450</v>
      </c>
      <c r="E8477" s="2"/>
      <c r="F8477" s="2"/>
      <c r="G8477" s="2"/>
      <c r="H8477" s="2"/>
    </row>
    <row r="8478" spans="2:8">
      <c r="B8478" s="2" t="s">
        <v>8923</v>
      </c>
      <c r="C8478" s="2">
        <v>36</v>
      </c>
      <c r="D8478" s="2" t="s">
        <v>450</v>
      </c>
      <c r="E8478" s="2"/>
      <c r="F8478" s="2"/>
      <c r="G8478" s="2"/>
      <c r="H8478" s="2"/>
    </row>
    <row r="8479" spans="2:8">
      <c r="B8479" s="2" t="s">
        <v>8924</v>
      </c>
      <c r="C8479" s="2">
        <v>37</v>
      </c>
      <c r="D8479" s="2" t="s">
        <v>450</v>
      </c>
      <c r="E8479" s="2"/>
      <c r="F8479" s="2"/>
      <c r="G8479" s="2"/>
      <c r="H8479" s="2"/>
    </row>
    <row r="8480" spans="2:8">
      <c r="B8480" s="2" t="s">
        <v>8925</v>
      </c>
      <c r="C8480" s="2">
        <v>36</v>
      </c>
      <c r="D8480" s="2" t="s">
        <v>450</v>
      </c>
      <c r="E8480" s="2"/>
      <c r="F8480" s="2"/>
      <c r="G8480" s="2"/>
      <c r="H8480" s="2"/>
    </row>
    <row r="8481" spans="2:8">
      <c r="B8481" s="2" t="s">
        <v>8926</v>
      </c>
      <c r="C8481" s="2">
        <v>36</v>
      </c>
      <c r="D8481" s="2" t="s">
        <v>450</v>
      </c>
      <c r="E8481" s="2"/>
      <c r="F8481" s="2"/>
      <c r="G8481" s="2"/>
      <c r="H8481" s="2"/>
    </row>
    <row r="8482" spans="2:8">
      <c r="B8482" s="2" t="s">
        <v>8927</v>
      </c>
      <c r="C8482" s="2">
        <v>37</v>
      </c>
      <c r="D8482" s="2" t="s">
        <v>450</v>
      </c>
      <c r="E8482" s="2"/>
      <c r="F8482" s="2"/>
      <c r="G8482" s="2"/>
      <c r="H8482" s="2"/>
    </row>
    <row r="8483" spans="2:8">
      <c r="B8483" s="2" t="s">
        <v>8928</v>
      </c>
      <c r="C8483" s="2">
        <v>12</v>
      </c>
      <c r="D8483" s="2" t="s">
        <v>450</v>
      </c>
      <c r="E8483" s="2"/>
      <c r="F8483" s="2"/>
      <c r="G8483" s="2"/>
      <c r="H8483" s="2"/>
    </row>
    <row r="8484" spans="2:8">
      <c r="B8484" s="2" t="s">
        <v>8929</v>
      </c>
      <c r="C8484" s="2">
        <v>16</v>
      </c>
      <c r="D8484" s="2" t="s">
        <v>450</v>
      </c>
      <c r="E8484" s="2"/>
      <c r="F8484" s="2"/>
      <c r="G8484" s="2"/>
      <c r="H8484" s="2"/>
    </row>
    <row r="8485" spans="2:8">
      <c r="B8485" s="2" t="s">
        <v>8930</v>
      </c>
      <c r="C8485" s="2">
        <v>22</v>
      </c>
      <c r="D8485" s="2" t="s">
        <v>450</v>
      </c>
      <c r="E8485" s="2"/>
      <c r="F8485" s="2"/>
      <c r="G8485" s="2"/>
      <c r="H8485" s="2"/>
    </row>
    <row r="8486" spans="2:8">
      <c r="B8486" s="2" t="s">
        <v>8931</v>
      </c>
      <c r="C8486" s="2">
        <v>26</v>
      </c>
      <c r="D8486" s="2" t="s">
        <v>450</v>
      </c>
      <c r="E8486" s="2"/>
      <c r="F8486" s="2"/>
      <c r="G8486" s="2"/>
      <c r="H8486" s="2"/>
    </row>
    <row r="8487" spans="2:8">
      <c r="B8487" s="2" t="s">
        <v>8932</v>
      </c>
      <c r="C8487" s="2">
        <v>39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39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36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33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41</v>
      </c>
      <c r="D8493" s="2" t="s">
        <v>450</v>
      </c>
      <c r="E8493" s="2"/>
      <c r="F8493" s="2"/>
      <c r="G8493" s="2"/>
      <c r="H8493" s="2"/>
    </row>
    <row r="8494" spans="2:8">
      <c r="B8494" s="2" t="s">
        <v>8939</v>
      </c>
      <c r="C8494" s="2">
        <v>39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42</v>
      </c>
      <c r="D8495" s="2" t="s">
        <v>450</v>
      </c>
      <c r="E8495" s="2"/>
      <c r="F8495" s="2"/>
      <c r="G8495" s="2"/>
      <c r="H8495" s="2"/>
    </row>
    <row r="8496" spans="2:8">
      <c r="B8496" s="2" t="s">
        <v>8941</v>
      </c>
      <c r="C8496" s="2">
        <v>37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37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36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36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35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33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37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37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37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36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35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23</v>
      </c>
      <c r="D8508" s="2" t="s">
        <v>450</v>
      </c>
      <c r="E8508" s="2"/>
      <c r="F8508" s="2"/>
      <c r="G8508" s="2"/>
      <c r="H8508" s="2"/>
    </row>
    <row r="8509" spans="2:8">
      <c r="B8509" s="2" t="s">
        <v>8954</v>
      </c>
      <c r="C8509" s="2">
        <v>24</v>
      </c>
      <c r="D8509" s="2" t="s">
        <v>450</v>
      </c>
      <c r="E8509" s="2"/>
      <c r="F8509" s="2"/>
      <c r="G8509" s="2"/>
      <c r="H8509" s="2"/>
    </row>
    <row r="8510" spans="2:8">
      <c r="B8510" s="2" t="s">
        <v>8955</v>
      </c>
      <c r="C8510" s="2">
        <v>25</v>
      </c>
      <c r="D8510" s="2" t="s">
        <v>450</v>
      </c>
      <c r="E8510" s="2"/>
      <c r="F8510" s="2"/>
      <c r="G8510" s="2"/>
      <c r="H8510" s="2"/>
    </row>
    <row r="8511" spans="2:8">
      <c r="B8511" s="2" t="s">
        <v>8956</v>
      </c>
      <c r="C8511" s="2">
        <v>26</v>
      </c>
      <c r="D8511" s="2" t="s">
        <v>450</v>
      </c>
      <c r="E8511" s="2"/>
      <c r="F8511" s="2"/>
      <c r="G8511" s="2"/>
      <c r="H8511" s="2"/>
    </row>
    <row r="8512" spans="2:8">
      <c r="B8512" s="2" t="s">
        <v>8957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18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19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21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41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43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39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36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24</v>
      </c>
      <c r="D8523" s="2" t="s">
        <v>450</v>
      </c>
      <c r="E8523" s="2"/>
      <c r="F8523" s="2"/>
      <c r="G8523" s="2"/>
      <c r="H8523" s="2"/>
    </row>
    <row r="8524" spans="2:8">
      <c r="B8524" s="2" t="s">
        <v>8969</v>
      </c>
      <c r="C8524" s="2">
        <v>32</v>
      </c>
      <c r="D8524" s="2" t="s">
        <v>450</v>
      </c>
      <c r="E8524" s="2"/>
      <c r="F8524" s="2"/>
      <c r="G8524" s="2"/>
      <c r="H8524" s="2"/>
    </row>
    <row r="8525" spans="2:8">
      <c r="B8525" s="2" t="s">
        <v>8970</v>
      </c>
      <c r="C8525" s="2">
        <v>34</v>
      </c>
      <c r="D8525" s="2" t="s">
        <v>450</v>
      </c>
      <c r="E8525" s="2"/>
      <c r="F8525" s="2"/>
      <c r="G8525" s="2"/>
      <c r="H8525" s="2"/>
    </row>
    <row r="8526" spans="2:8">
      <c r="B8526" s="2" t="s">
        <v>8971</v>
      </c>
      <c r="C8526" s="2">
        <v>36</v>
      </c>
      <c r="D8526" s="2" t="s">
        <v>450</v>
      </c>
      <c r="E8526" s="2"/>
      <c r="F8526" s="2"/>
      <c r="G8526" s="2"/>
      <c r="H8526" s="2"/>
    </row>
    <row r="8527" spans="2:8">
      <c r="B8527" s="2" t="s">
        <v>8972</v>
      </c>
      <c r="C8527" s="2">
        <v>35</v>
      </c>
      <c r="D8527" s="2" t="s">
        <v>450</v>
      </c>
      <c r="E8527" s="2"/>
      <c r="F8527" s="2"/>
      <c r="G8527" s="2"/>
      <c r="H8527" s="2"/>
    </row>
    <row r="8528" spans="2:8">
      <c r="B8528" s="2" t="s">
        <v>8973</v>
      </c>
      <c r="C8528" s="2">
        <v>36</v>
      </c>
      <c r="D8528" s="2" t="s">
        <v>450</v>
      </c>
      <c r="E8528" s="2"/>
      <c r="F8528" s="2"/>
      <c r="G8528" s="2"/>
      <c r="H8528" s="2"/>
    </row>
    <row r="8529" spans="2:8">
      <c r="B8529" s="2" t="s">
        <v>8974</v>
      </c>
      <c r="C8529" s="2">
        <v>38</v>
      </c>
      <c r="D8529" s="2" t="s">
        <v>450</v>
      </c>
      <c r="E8529" s="2"/>
      <c r="F8529" s="2"/>
      <c r="G8529" s="2"/>
      <c r="H8529" s="2"/>
    </row>
    <row r="8530" spans="2:8">
      <c r="B8530" s="2" t="s">
        <v>8975</v>
      </c>
      <c r="C8530" s="2">
        <v>43</v>
      </c>
      <c r="D8530" s="2" t="s">
        <v>450</v>
      </c>
      <c r="E8530" s="2"/>
      <c r="F8530" s="2"/>
      <c r="G8530" s="2"/>
      <c r="H8530" s="2"/>
    </row>
    <row r="8531" spans="2:8">
      <c r="B8531" s="2" t="s">
        <v>8976</v>
      </c>
      <c r="C8531" s="2">
        <v>43</v>
      </c>
      <c r="D8531" s="2" t="s">
        <v>450</v>
      </c>
      <c r="E8531" s="2"/>
      <c r="F8531" s="2"/>
      <c r="G8531" s="2"/>
      <c r="H8531" s="2"/>
    </row>
    <row r="8532" spans="2:8">
      <c r="B8532" s="2" t="s">
        <v>8977</v>
      </c>
      <c r="C8532" s="2">
        <v>43</v>
      </c>
      <c r="D8532" s="2" t="s">
        <v>450</v>
      </c>
      <c r="E8532" s="2"/>
      <c r="F8532" s="2"/>
      <c r="G8532" s="2"/>
      <c r="H8532" s="2"/>
    </row>
    <row r="8533" spans="2:8">
      <c r="B8533" s="2" t="s">
        <v>8978</v>
      </c>
      <c r="C8533" s="2">
        <v>40</v>
      </c>
      <c r="D8533" s="2" t="s">
        <v>450</v>
      </c>
      <c r="E8533" s="2"/>
      <c r="F8533" s="2"/>
      <c r="G8533" s="2"/>
      <c r="H8533" s="2"/>
    </row>
    <row r="8534" spans="2:8">
      <c r="B8534" s="2" t="s">
        <v>8979</v>
      </c>
      <c r="C8534" s="2">
        <v>39</v>
      </c>
      <c r="D8534" s="2" t="s">
        <v>450</v>
      </c>
      <c r="E8534" s="2"/>
      <c r="F8534" s="2"/>
      <c r="G8534" s="2"/>
      <c r="H8534" s="2"/>
    </row>
    <row r="8535" spans="2:8">
      <c r="B8535" s="2" t="s">
        <v>8980</v>
      </c>
      <c r="C8535" s="2">
        <v>33</v>
      </c>
      <c r="D8535" s="2" t="s">
        <v>450</v>
      </c>
      <c r="E8535" s="2"/>
      <c r="F8535" s="2"/>
      <c r="G8535" s="2"/>
      <c r="H8535" s="2"/>
    </row>
    <row r="8536" spans="2:8">
      <c r="B8536" s="2" t="s">
        <v>8981</v>
      </c>
      <c r="C8536" s="2">
        <v>40</v>
      </c>
      <c r="D8536" s="2" t="s">
        <v>450</v>
      </c>
      <c r="E8536" s="2"/>
      <c r="F8536" s="2"/>
      <c r="G8536" s="2"/>
      <c r="H8536" s="2"/>
    </row>
    <row r="8537" spans="2:8">
      <c r="B8537" s="2" t="s">
        <v>8982</v>
      </c>
      <c r="C8537" s="2">
        <v>42</v>
      </c>
      <c r="D8537" s="2" t="s">
        <v>450</v>
      </c>
      <c r="E8537" s="2"/>
      <c r="F8537" s="2"/>
      <c r="G8537" s="2"/>
      <c r="H8537" s="2"/>
    </row>
    <row r="8538" spans="2:8">
      <c r="B8538" s="2" t="s">
        <v>8983</v>
      </c>
      <c r="C8538" s="2">
        <v>41</v>
      </c>
      <c r="D8538" s="2" t="s">
        <v>450</v>
      </c>
      <c r="E8538" s="2"/>
      <c r="F8538" s="2"/>
      <c r="G8538" s="2"/>
      <c r="H8538" s="2"/>
    </row>
    <row r="8539" spans="2:8">
      <c r="B8539" s="2" t="s">
        <v>8984</v>
      </c>
      <c r="C8539" s="2">
        <v>40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41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38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34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35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35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23</v>
      </c>
      <c r="D8548" s="2" t="s">
        <v>450</v>
      </c>
      <c r="E8548" s="2"/>
      <c r="F8548" s="2"/>
      <c r="G8548" s="2"/>
      <c r="H8548" s="2"/>
    </row>
    <row r="8549" spans="2:8">
      <c r="B8549" s="2" t="s">
        <v>8994</v>
      </c>
      <c r="C8549" s="2">
        <v>23</v>
      </c>
      <c r="D8549" s="2" t="s">
        <v>450</v>
      </c>
      <c r="E8549" s="2"/>
      <c r="F8549" s="2"/>
      <c r="G8549" s="2"/>
      <c r="H8549" s="2"/>
    </row>
    <row r="8550" spans="2:8">
      <c r="B8550" s="2" t="s">
        <v>8995</v>
      </c>
      <c r="C8550" s="2">
        <v>24</v>
      </c>
      <c r="D8550" s="2" t="s">
        <v>450</v>
      </c>
      <c r="E8550" s="2"/>
      <c r="F8550" s="2"/>
      <c r="G8550" s="2"/>
      <c r="H8550" s="2"/>
    </row>
    <row r="8551" spans="2:8">
      <c r="B8551" s="2" t="s">
        <v>8996</v>
      </c>
      <c r="C8551" s="2">
        <v>24</v>
      </c>
      <c r="D8551" s="2" t="s">
        <v>450</v>
      </c>
      <c r="E8551" s="2"/>
      <c r="F8551" s="2"/>
      <c r="G8551" s="2"/>
      <c r="H8551" s="2"/>
    </row>
    <row r="8552" spans="2:8">
      <c r="B8552" s="2" t="s">
        <v>8997</v>
      </c>
      <c r="C8552" s="2">
        <v>24</v>
      </c>
      <c r="D8552" s="2" t="s">
        <v>450</v>
      </c>
      <c r="E8552" s="2"/>
      <c r="F8552" s="2"/>
      <c r="G8552" s="2"/>
      <c r="H8552" s="2"/>
    </row>
    <row r="8553" spans="2:8">
      <c r="B8553" s="2" t="s">
        <v>8998</v>
      </c>
      <c r="C8553" s="2">
        <v>23</v>
      </c>
      <c r="D8553" s="2" t="s">
        <v>450</v>
      </c>
      <c r="E8553" s="2"/>
      <c r="F8553" s="2"/>
      <c r="G8553" s="2"/>
      <c r="H8553" s="2"/>
    </row>
    <row r="8554" spans="2:8">
      <c r="B8554" s="2" t="s">
        <v>8999</v>
      </c>
      <c r="C8554" s="2">
        <v>23</v>
      </c>
      <c r="D8554" s="2" t="s">
        <v>450</v>
      </c>
      <c r="E8554" s="2"/>
      <c r="F8554" s="2"/>
      <c r="G8554" s="2"/>
      <c r="H8554" s="2"/>
    </row>
    <row r="8555" spans="2:8">
      <c r="B8555" s="2" t="s">
        <v>9000</v>
      </c>
      <c r="C8555" s="2">
        <v>43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43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42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41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41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31</v>
      </c>
      <c r="D8560" s="2" t="s">
        <v>450</v>
      </c>
      <c r="E8560" s="2"/>
      <c r="F8560" s="2"/>
      <c r="G8560" s="2"/>
      <c r="H8560" s="2"/>
    </row>
    <row r="8561" spans="2:8">
      <c r="B8561" s="2" t="s">
        <v>9006</v>
      </c>
      <c r="C8561" s="2">
        <v>33</v>
      </c>
      <c r="D8561" s="2" t="s">
        <v>450</v>
      </c>
      <c r="E8561" s="2"/>
      <c r="F8561" s="2"/>
      <c r="G8561" s="2"/>
      <c r="H8561" s="2"/>
    </row>
    <row r="8562" spans="2:8">
      <c r="B8562" s="2" t="s">
        <v>9007</v>
      </c>
      <c r="C8562" s="2">
        <v>35</v>
      </c>
      <c r="D8562" s="2" t="s">
        <v>450</v>
      </c>
      <c r="E8562" s="2"/>
      <c r="F8562" s="2"/>
      <c r="G8562" s="2"/>
      <c r="H8562" s="2"/>
    </row>
    <row r="8563" spans="2:8">
      <c r="B8563" s="2" t="s">
        <v>9008</v>
      </c>
      <c r="C8563" s="2">
        <v>35</v>
      </c>
      <c r="D8563" s="2" t="s">
        <v>450</v>
      </c>
      <c r="E8563" s="2"/>
      <c r="F8563" s="2"/>
      <c r="G8563" s="2"/>
      <c r="H8563" s="2"/>
    </row>
    <row r="8564" spans="2:8">
      <c r="B8564" s="2" t="s">
        <v>9009</v>
      </c>
      <c r="C8564" s="2">
        <v>33</v>
      </c>
      <c r="D8564" s="2" t="s">
        <v>450</v>
      </c>
      <c r="E8564" s="2"/>
      <c r="F8564" s="2"/>
      <c r="G8564" s="2"/>
      <c r="H8564" s="2"/>
    </row>
    <row r="8565" spans="2:8">
      <c r="B8565" s="2" t="s">
        <v>9010</v>
      </c>
      <c r="C8565" s="2">
        <v>32</v>
      </c>
      <c r="D8565" s="2" t="s">
        <v>450</v>
      </c>
      <c r="E8565" s="2"/>
      <c r="F8565" s="2"/>
      <c r="G8565" s="2"/>
      <c r="H8565" s="2"/>
    </row>
    <row r="8566" spans="2:8">
      <c r="B8566" s="2" t="s">
        <v>9011</v>
      </c>
      <c r="C8566" s="2">
        <v>33</v>
      </c>
      <c r="D8566" s="2" t="s">
        <v>450</v>
      </c>
      <c r="E8566" s="2"/>
      <c r="F8566" s="2"/>
      <c r="G8566" s="2"/>
      <c r="H8566" s="2"/>
    </row>
    <row r="8567" spans="2:8">
      <c r="B8567" s="2" t="s">
        <v>9012</v>
      </c>
      <c r="C8567" s="2">
        <v>36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37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36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35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35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44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45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42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38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33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29</v>
      </c>
      <c r="D8585" s="2" t="s">
        <v>450</v>
      </c>
      <c r="E8585" s="2"/>
      <c r="F8585" s="2"/>
      <c r="G8585" s="2"/>
      <c r="H8585" s="2"/>
    </row>
    <row r="8586" spans="2:8">
      <c r="B8586" s="2" t="s">
        <v>9031</v>
      </c>
      <c r="C8586" s="2">
        <v>29</v>
      </c>
      <c r="D8586" s="2" t="s">
        <v>450</v>
      </c>
      <c r="E8586" s="2"/>
      <c r="F8586" s="2"/>
      <c r="G8586" s="2"/>
      <c r="H8586" s="2"/>
    </row>
    <row r="8587" spans="2:8">
      <c r="B8587" s="2" t="s">
        <v>9032</v>
      </c>
      <c r="C8587" s="2">
        <v>30</v>
      </c>
      <c r="D8587" s="2" t="s">
        <v>450</v>
      </c>
      <c r="E8587" s="2"/>
      <c r="F8587" s="2"/>
      <c r="G8587" s="2"/>
      <c r="H8587" s="2"/>
    </row>
    <row r="8588" spans="2:8">
      <c r="B8588" s="2" t="s">
        <v>9033</v>
      </c>
      <c r="C8588" s="2">
        <v>29</v>
      </c>
      <c r="D8588" s="2" t="s">
        <v>450</v>
      </c>
      <c r="E8588" s="2"/>
      <c r="F8588" s="2"/>
      <c r="G8588" s="2"/>
      <c r="H8588" s="2"/>
    </row>
    <row r="8589" spans="2:8">
      <c r="B8589" s="2" t="s">
        <v>9034</v>
      </c>
      <c r="C8589" s="2">
        <v>31</v>
      </c>
      <c r="D8589" s="2" t="s">
        <v>450</v>
      </c>
      <c r="E8589" s="2"/>
      <c r="F8589" s="2"/>
      <c r="G8589" s="2"/>
      <c r="H8589" s="2"/>
    </row>
    <row r="8590" spans="2:8">
      <c r="B8590" s="2" t="s">
        <v>9035</v>
      </c>
      <c r="C8590" s="2">
        <v>31</v>
      </c>
      <c r="D8590" s="2" t="s">
        <v>450</v>
      </c>
      <c r="E8590" s="2"/>
      <c r="F8590" s="2"/>
      <c r="G8590" s="2"/>
      <c r="H8590" s="2"/>
    </row>
    <row r="8591" spans="2:8">
      <c r="B8591" s="2" t="s">
        <v>9036</v>
      </c>
      <c r="C8591" s="2">
        <v>21</v>
      </c>
      <c r="D8591" s="2" t="s">
        <v>450</v>
      </c>
      <c r="E8591" s="2"/>
      <c r="F8591" s="2"/>
      <c r="G8591" s="2"/>
      <c r="H8591" s="2"/>
    </row>
    <row r="8592" spans="2:8">
      <c r="B8592" s="2" t="s">
        <v>9037</v>
      </c>
      <c r="C8592" s="2">
        <v>24</v>
      </c>
      <c r="D8592" s="2" t="s">
        <v>450</v>
      </c>
      <c r="E8592" s="2"/>
      <c r="F8592" s="2"/>
      <c r="G8592" s="2"/>
      <c r="H8592" s="2"/>
    </row>
    <row r="8593" spans="2:8">
      <c r="B8593" s="2" t="s">
        <v>9038</v>
      </c>
      <c r="C8593" s="2">
        <v>25</v>
      </c>
      <c r="D8593" s="2" t="s">
        <v>450</v>
      </c>
      <c r="E8593" s="2"/>
      <c r="F8593" s="2"/>
      <c r="G8593" s="2"/>
      <c r="H8593" s="2"/>
    </row>
    <row r="8594" spans="2:8">
      <c r="B8594" s="2" t="s">
        <v>9039</v>
      </c>
      <c r="C8594" s="2">
        <v>25</v>
      </c>
      <c r="D8594" s="2" t="s">
        <v>450</v>
      </c>
      <c r="E8594" s="2"/>
      <c r="F8594" s="2"/>
      <c r="G8594" s="2"/>
      <c r="H8594" s="2"/>
    </row>
    <row r="8595" spans="2:8">
      <c r="B8595" s="2" t="s">
        <v>9040</v>
      </c>
      <c r="C8595" s="2">
        <v>26</v>
      </c>
      <c r="D8595" s="2" t="s">
        <v>450</v>
      </c>
      <c r="E8595" s="2"/>
      <c r="F8595" s="2"/>
      <c r="G8595" s="2"/>
      <c r="H8595" s="2"/>
    </row>
    <row r="8596" spans="2:8">
      <c r="B8596" s="2" t="s">
        <v>9041</v>
      </c>
      <c r="C8596" s="2">
        <v>26</v>
      </c>
      <c r="D8596" s="2" t="s">
        <v>450</v>
      </c>
      <c r="E8596" s="2"/>
      <c r="F8596" s="2"/>
      <c r="G8596" s="2"/>
      <c r="H8596" s="2"/>
    </row>
    <row r="8597" spans="2:8">
      <c r="B8597" s="2" t="s">
        <v>9042</v>
      </c>
      <c r="C8597" s="2">
        <v>26</v>
      </c>
      <c r="D8597" s="2" t="s">
        <v>450</v>
      </c>
      <c r="E8597" s="2"/>
      <c r="F8597" s="2"/>
      <c r="G8597" s="2"/>
      <c r="H8597" s="2"/>
    </row>
    <row r="8598" spans="2:8">
      <c r="B8598" s="2" t="s">
        <v>9043</v>
      </c>
      <c r="C8598" s="2">
        <v>25</v>
      </c>
      <c r="D8598" s="2" t="s">
        <v>450</v>
      </c>
      <c r="E8598" s="2"/>
      <c r="F8598" s="2"/>
      <c r="G8598" s="2"/>
      <c r="H8598" s="2"/>
    </row>
    <row r="8599" spans="2:8">
      <c r="B8599" s="2" t="s">
        <v>9044</v>
      </c>
      <c r="C8599" s="2">
        <v>46</v>
      </c>
      <c r="D8599" s="2" t="s">
        <v>450</v>
      </c>
      <c r="E8599" s="2"/>
      <c r="F8599" s="2"/>
      <c r="G8599" s="2"/>
      <c r="H8599" s="2"/>
    </row>
    <row r="8600" spans="2:8">
      <c r="B8600" s="2" t="s">
        <v>9045</v>
      </c>
      <c r="C8600" s="2">
        <v>51</v>
      </c>
      <c r="D8600" s="2" t="s">
        <v>450</v>
      </c>
      <c r="E8600" s="2"/>
      <c r="F8600" s="2"/>
      <c r="G8600" s="2"/>
      <c r="H8600" s="2"/>
    </row>
    <row r="8601" spans="2:8">
      <c r="B8601" s="2" t="s">
        <v>9046</v>
      </c>
      <c r="C8601" s="2">
        <v>52</v>
      </c>
      <c r="D8601" s="2" t="s">
        <v>450</v>
      </c>
      <c r="E8601" s="2"/>
      <c r="F8601" s="2"/>
      <c r="G8601" s="2"/>
      <c r="H8601" s="2"/>
    </row>
    <row r="8602" spans="2:8">
      <c r="B8602" s="2" t="s">
        <v>9047</v>
      </c>
      <c r="C8602" s="2">
        <v>51</v>
      </c>
      <c r="D8602" s="2" t="s">
        <v>450</v>
      </c>
      <c r="E8602" s="2"/>
      <c r="F8602" s="2"/>
      <c r="G8602" s="2"/>
      <c r="H8602" s="2"/>
    </row>
    <row r="8603" spans="2:8">
      <c r="B8603" s="2" t="s">
        <v>9048</v>
      </c>
      <c r="C8603" s="2">
        <v>32</v>
      </c>
      <c r="D8603" s="2" t="s">
        <v>450</v>
      </c>
      <c r="E8603" s="2"/>
      <c r="F8603" s="2"/>
      <c r="G8603" s="2"/>
      <c r="H8603" s="2"/>
    </row>
    <row r="8604" spans="2:8">
      <c r="B8604" s="2" t="s">
        <v>9049</v>
      </c>
      <c r="C8604" s="2">
        <v>21</v>
      </c>
      <c r="D8604" s="2" t="s">
        <v>450</v>
      </c>
      <c r="E8604" s="2"/>
      <c r="F8604" s="2"/>
      <c r="G8604" s="2"/>
      <c r="H8604" s="2"/>
    </row>
    <row r="8605" spans="2:8">
      <c r="B8605" s="2" t="s">
        <v>9050</v>
      </c>
      <c r="C8605" s="2">
        <v>24</v>
      </c>
      <c r="D8605" s="2" t="s">
        <v>450</v>
      </c>
      <c r="E8605" s="2"/>
      <c r="F8605" s="2"/>
      <c r="G8605" s="2"/>
      <c r="H8605" s="2"/>
    </row>
    <row r="8606" spans="2:8">
      <c r="B8606" s="2" t="s">
        <v>9051</v>
      </c>
      <c r="C8606" s="2">
        <v>25</v>
      </c>
      <c r="D8606" s="2" t="s">
        <v>450</v>
      </c>
      <c r="E8606" s="2"/>
      <c r="F8606" s="2"/>
      <c r="G8606" s="2"/>
      <c r="H8606" s="2"/>
    </row>
    <row r="8607" spans="2:8">
      <c r="B8607" s="2" t="s">
        <v>9052</v>
      </c>
      <c r="C8607" s="2">
        <v>27</v>
      </c>
      <c r="D8607" s="2" t="s">
        <v>450</v>
      </c>
      <c r="E8607" s="2"/>
      <c r="F8607" s="2"/>
      <c r="G8607" s="2"/>
      <c r="H8607" s="2"/>
    </row>
    <row r="8608" spans="2:8">
      <c r="B8608" s="2" t="s">
        <v>9053</v>
      </c>
      <c r="C8608" s="2">
        <v>29</v>
      </c>
      <c r="D8608" s="2" t="s">
        <v>450</v>
      </c>
      <c r="E8608" s="2"/>
      <c r="F8608" s="2"/>
      <c r="G8608" s="2"/>
      <c r="H8608" s="2"/>
    </row>
    <row r="8609" spans="2:8">
      <c r="B8609" s="2" t="s">
        <v>9054</v>
      </c>
      <c r="C8609" s="2">
        <v>31</v>
      </c>
      <c r="D8609" s="2" t="s">
        <v>450</v>
      </c>
      <c r="E8609" s="2"/>
      <c r="F8609" s="2"/>
      <c r="G8609" s="2"/>
      <c r="H8609" s="2"/>
    </row>
    <row r="8610" spans="2:8">
      <c r="B8610" s="2" t="s">
        <v>9055</v>
      </c>
      <c r="C8610" s="2">
        <v>29</v>
      </c>
      <c r="D8610" s="2" t="s">
        <v>450</v>
      </c>
      <c r="E8610" s="2"/>
      <c r="F8610" s="2"/>
      <c r="G8610" s="2"/>
      <c r="H8610" s="2"/>
    </row>
    <row r="8611" spans="2:8">
      <c r="B8611" s="2" t="s">
        <v>9056</v>
      </c>
      <c r="C8611" s="2">
        <v>23</v>
      </c>
      <c r="D8611" s="2" t="s">
        <v>450</v>
      </c>
      <c r="E8611" s="2"/>
      <c r="F8611" s="2"/>
      <c r="G8611" s="2"/>
      <c r="H8611" s="2"/>
    </row>
    <row r="8612" spans="2:8">
      <c r="B8612" s="2" t="s">
        <v>9057</v>
      </c>
      <c r="C8612" s="2">
        <v>20</v>
      </c>
      <c r="D8612" s="2" t="s">
        <v>450</v>
      </c>
      <c r="E8612" s="2"/>
      <c r="F8612" s="2"/>
      <c r="G8612" s="2"/>
      <c r="H8612" s="2"/>
    </row>
    <row r="8613" spans="2:8">
      <c r="B8613" s="2" t="s">
        <v>9058</v>
      </c>
      <c r="C8613" s="2">
        <v>38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38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39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39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37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36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37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38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38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36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37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37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40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43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43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43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45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45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44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40</v>
      </c>
      <c r="D8632" s="2" t="s">
        <v>19</v>
      </c>
      <c r="E8632" s="2"/>
      <c r="F8632" s="2"/>
      <c r="G8632" s="2"/>
      <c r="H8632" s="2"/>
    </row>
    <row r="8633" spans="2:8">
      <c r="B8633" s="2" t="s">
        <v>9078</v>
      </c>
      <c r="C8633" s="2">
        <v>37</v>
      </c>
      <c r="D8633" s="2" t="s">
        <v>19</v>
      </c>
      <c r="E8633" s="2"/>
      <c r="F8633" s="2"/>
      <c r="G8633" s="2"/>
      <c r="H8633" s="2"/>
    </row>
    <row r="8634" spans="2:8">
      <c r="B8634" s="2" t="s">
        <v>9079</v>
      </c>
      <c r="C8634" s="2">
        <v>38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38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37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33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35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34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36</v>
      </c>
      <c r="D8644" s="2" t="s">
        <v>450</v>
      </c>
      <c r="E8644" s="2"/>
      <c r="F8644" s="2"/>
      <c r="G8644" s="2"/>
      <c r="H8644" s="2"/>
    </row>
    <row r="8645" spans="2:8">
      <c r="B8645" s="2" t="s">
        <v>9090</v>
      </c>
      <c r="C8645" s="2">
        <v>43</v>
      </c>
      <c r="D8645" s="2" t="s">
        <v>450</v>
      </c>
      <c r="E8645" s="2"/>
      <c r="F8645" s="2"/>
      <c r="G8645" s="2"/>
      <c r="H8645" s="2"/>
    </row>
    <row r="8646" spans="2:8">
      <c r="B8646" s="2" t="s">
        <v>9091</v>
      </c>
      <c r="C8646" s="2">
        <v>43</v>
      </c>
      <c r="D8646" s="2" t="s">
        <v>450</v>
      </c>
      <c r="E8646" s="2"/>
      <c r="F8646" s="2"/>
      <c r="G8646" s="2"/>
      <c r="H8646" s="2"/>
    </row>
    <row r="8647" spans="2:8">
      <c r="B8647" s="2" t="s">
        <v>9092</v>
      </c>
      <c r="C8647" s="2">
        <v>42</v>
      </c>
      <c r="D8647" s="2" t="s">
        <v>450</v>
      </c>
      <c r="E8647" s="2"/>
      <c r="F8647" s="2"/>
      <c r="G8647" s="2"/>
      <c r="H8647" s="2"/>
    </row>
    <row r="8648" spans="2:8">
      <c r="B8648" s="2" t="s">
        <v>9093</v>
      </c>
      <c r="C8648" s="2">
        <v>42</v>
      </c>
      <c r="D8648" s="2" t="s">
        <v>450</v>
      </c>
      <c r="E8648" s="2"/>
      <c r="F8648" s="2"/>
      <c r="G8648" s="2"/>
      <c r="H8648" s="2"/>
    </row>
    <row r="8649" spans="2:8">
      <c r="B8649" s="2" t="s">
        <v>9094</v>
      </c>
      <c r="C8649" s="2">
        <v>24</v>
      </c>
      <c r="D8649" s="2" t="s">
        <v>450</v>
      </c>
      <c r="E8649" s="2"/>
      <c r="F8649" s="2"/>
      <c r="G8649" s="2"/>
      <c r="H8649" s="2"/>
    </row>
    <row r="8650" spans="2:8">
      <c r="B8650" s="2" t="s">
        <v>9095</v>
      </c>
      <c r="C8650" s="2">
        <v>26</v>
      </c>
      <c r="D8650" s="2" t="s">
        <v>450</v>
      </c>
      <c r="E8650" s="2"/>
      <c r="F8650" s="2"/>
      <c r="G8650" s="2"/>
      <c r="H8650" s="2"/>
    </row>
    <row r="8651" spans="2:8">
      <c r="B8651" s="2" t="s">
        <v>9096</v>
      </c>
      <c r="C8651" s="2">
        <v>27</v>
      </c>
      <c r="D8651" s="2" t="s">
        <v>450</v>
      </c>
      <c r="E8651" s="2"/>
      <c r="F8651" s="2"/>
      <c r="G8651" s="2"/>
      <c r="H8651" s="2"/>
    </row>
    <row r="8652" spans="2:8">
      <c r="B8652" s="2" t="s">
        <v>9097</v>
      </c>
      <c r="C8652" s="2">
        <v>27</v>
      </c>
      <c r="D8652" s="2" t="s">
        <v>450</v>
      </c>
      <c r="E8652" s="2"/>
      <c r="F8652" s="2"/>
      <c r="G8652" s="2"/>
      <c r="H8652" s="2"/>
    </row>
    <row r="8653" spans="2:8">
      <c r="B8653" s="2" t="s">
        <v>9098</v>
      </c>
      <c r="C8653" s="2">
        <v>27</v>
      </c>
      <c r="D8653" s="2" t="s">
        <v>450</v>
      </c>
      <c r="E8653" s="2"/>
      <c r="F8653" s="2"/>
      <c r="G8653" s="2"/>
      <c r="H8653" s="2"/>
    </row>
    <row r="8654" spans="2:8">
      <c r="B8654" s="2" t="s">
        <v>9099</v>
      </c>
      <c r="C8654" s="2">
        <v>27</v>
      </c>
      <c r="D8654" s="2" t="s">
        <v>450</v>
      </c>
      <c r="E8654" s="2"/>
      <c r="F8654" s="2"/>
      <c r="G8654" s="2"/>
      <c r="H8654" s="2"/>
    </row>
    <row r="8655" spans="2:8">
      <c r="B8655" s="2" t="s">
        <v>9100</v>
      </c>
      <c r="C8655" s="2">
        <v>29</v>
      </c>
      <c r="D8655" s="2" t="s">
        <v>450</v>
      </c>
      <c r="E8655" s="2"/>
      <c r="F8655" s="2"/>
      <c r="G8655" s="2"/>
      <c r="H8655" s="2"/>
    </row>
    <row r="8656" spans="2:8">
      <c r="B8656" s="2" t="s">
        <v>9101</v>
      </c>
      <c r="C8656" s="2">
        <v>30</v>
      </c>
      <c r="D8656" s="2" t="s">
        <v>450</v>
      </c>
      <c r="E8656" s="2"/>
      <c r="F8656" s="2"/>
      <c r="G8656" s="2"/>
      <c r="H8656" s="2"/>
    </row>
    <row r="8657" spans="2:8">
      <c r="B8657" s="2" t="s">
        <v>9102</v>
      </c>
      <c r="C8657" s="2">
        <v>31</v>
      </c>
      <c r="D8657" s="2" t="s">
        <v>450</v>
      </c>
      <c r="E8657" s="2"/>
      <c r="F8657" s="2"/>
      <c r="G8657" s="2"/>
      <c r="H8657" s="2"/>
    </row>
    <row r="8658" spans="2:8">
      <c r="B8658" s="2" t="s">
        <v>9103</v>
      </c>
      <c r="C8658" s="2">
        <v>31</v>
      </c>
      <c r="D8658" s="2" t="s">
        <v>450</v>
      </c>
      <c r="E8658" s="2"/>
      <c r="F8658" s="2"/>
      <c r="G8658" s="2"/>
      <c r="H8658" s="2"/>
    </row>
    <row r="8659" spans="2:8">
      <c r="B8659" s="2" t="s">
        <v>9104</v>
      </c>
      <c r="C8659" s="2">
        <v>32</v>
      </c>
      <c r="D8659" s="2" t="s">
        <v>450</v>
      </c>
      <c r="E8659" s="2"/>
      <c r="F8659" s="2"/>
      <c r="G8659" s="2"/>
      <c r="H8659" s="2"/>
    </row>
    <row r="8660" spans="2:8">
      <c r="B8660" s="2" t="s">
        <v>9105</v>
      </c>
      <c r="C8660" s="2">
        <v>32</v>
      </c>
      <c r="D8660" s="2" t="s">
        <v>450</v>
      </c>
      <c r="E8660" s="2"/>
      <c r="F8660" s="2"/>
      <c r="G8660" s="2"/>
      <c r="H8660" s="2"/>
    </row>
    <row r="8661" spans="2:8">
      <c r="B8661" s="2" t="s">
        <v>9106</v>
      </c>
      <c r="C8661" s="2">
        <v>33</v>
      </c>
      <c r="D8661" s="2" t="s">
        <v>450</v>
      </c>
      <c r="E8661" s="2"/>
      <c r="F8661" s="2"/>
      <c r="G8661" s="2"/>
      <c r="H8661" s="2"/>
    </row>
    <row r="8662" spans="2:8">
      <c r="B8662" s="2" t="s">
        <v>9107</v>
      </c>
      <c r="C8662" s="2">
        <v>33</v>
      </c>
      <c r="D8662" s="2" t="s">
        <v>450</v>
      </c>
      <c r="E8662" s="2"/>
      <c r="F8662" s="2"/>
      <c r="G8662" s="2"/>
      <c r="H8662" s="2"/>
    </row>
    <row r="8663" spans="2:8">
      <c r="B8663" s="2" t="s">
        <v>9108</v>
      </c>
      <c r="C8663" s="2">
        <v>33</v>
      </c>
      <c r="D8663" s="2" t="s">
        <v>450</v>
      </c>
      <c r="E8663" s="2"/>
      <c r="F8663" s="2"/>
      <c r="G8663" s="2"/>
      <c r="H8663" s="2"/>
    </row>
    <row r="8664" spans="2:8">
      <c r="B8664" s="2" t="s">
        <v>9109</v>
      </c>
      <c r="C8664" s="2">
        <v>33</v>
      </c>
      <c r="D8664" s="2" t="s">
        <v>450</v>
      </c>
      <c r="E8664" s="2"/>
      <c r="F8664" s="2"/>
      <c r="G8664" s="2"/>
      <c r="H8664" s="2"/>
    </row>
    <row r="8665" spans="2:8">
      <c r="B8665" s="2" t="s">
        <v>9110</v>
      </c>
      <c r="C8665" s="2">
        <v>36</v>
      </c>
      <c r="D8665" s="2" t="s">
        <v>450</v>
      </c>
      <c r="E8665" s="2"/>
      <c r="F8665" s="2"/>
      <c r="G8665" s="2"/>
      <c r="H8665" s="2"/>
    </row>
    <row r="8666" spans="2:8">
      <c r="B8666" s="2" t="s">
        <v>9111</v>
      </c>
      <c r="C8666" s="2">
        <v>35</v>
      </c>
      <c r="D8666" s="2" t="s">
        <v>450</v>
      </c>
      <c r="E8666" s="2"/>
      <c r="F8666" s="2"/>
      <c r="G8666" s="2"/>
      <c r="H8666" s="2"/>
    </row>
    <row r="8667" spans="2:8">
      <c r="B8667" s="2" t="s">
        <v>9112</v>
      </c>
      <c r="C8667" s="2">
        <v>35</v>
      </c>
      <c r="D8667" s="2" t="s">
        <v>450</v>
      </c>
      <c r="E8667" s="2"/>
      <c r="F8667" s="2"/>
      <c r="G8667" s="2"/>
      <c r="H8667" s="2"/>
    </row>
    <row r="8668" spans="2:8">
      <c r="B8668" s="2" t="s">
        <v>9113</v>
      </c>
      <c r="C8668" s="2">
        <v>34</v>
      </c>
      <c r="D8668" s="2" t="s">
        <v>450</v>
      </c>
      <c r="E8668" s="2"/>
      <c r="F8668" s="2"/>
      <c r="G8668" s="2"/>
      <c r="H8668" s="2"/>
    </row>
    <row r="8669" spans="2:8">
      <c r="B8669" s="2" t="s">
        <v>9114</v>
      </c>
      <c r="C8669" s="2">
        <v>33</v>
      </c>
      <c r="D8669" s="2" t="s">
        <v>450</v>
      </c>
      <c r="E8669" s="2"/>
      <c r="F8669" s="2"/>
      <c r="G8669" s="2"/>
      <c r="H8669" s="2"/>
    </row>
    <row r="8670" spans="2:8">
      <c r="B8670" s="2" t="s">
        <v>9115</v>
      </c>
      <c r="C8670" s="2">
        <v>32</v>
      </c>
      <c r="D8670" s="2" t="s">
        <v>450</v>
      </c>
      <c r="E8670" s="2"/>
      <c r="F8670" s="2"/>
      <c r="G8670" s="2"/>
      <c r="H8670" s="2"/>
    </row>
    <row r="8671" spans="2:8">
      <c r="B8671" s="2" t="s">
        <v>9116</v>
      </c>
      <c r="C8671" s="2">
        <v>42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47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44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40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35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29</v>
      </c>
      <c r="D8676" s="2" t="s">
        <v>450</v>
      </c>
      <c r="E8676" s="2"/>
      <c r="F8676" s="2"/>
      <c r="G8676" s="2"/>
      <c r="H8676" s="2"/>
    </row>
    <row r="8677" spans="2:8">
      <c r="B8677" s="2" t="s">
        <v>9122</v>
      </c>
      <c r="C8677" s="2">
        <v>31</v>
      </c>
      <c r="D8677" s="2" t="s">
        <v>450</v>
      </c>
      <c r="E8677" s="2"/>
      <c r="F8677" s="2"/>
      <c r="G8677" s="2"/>
      <c r="H8677" s="2"/>
    </row>
    <row r="8678" spans="2:8">
      <c r="B8678" s="2" t="s">
        <v>9123</v>
      </c>
      <c r="C8678" s="2">
        <v>33</v>
      </c>
      <c r="D8678" s="2" t="s">
        <v>450</v>
      </c>
      <c r="E8678" s="2"/>
      <c r="F8678" s="2"/>
      <c r="G8678" s="2"/>
      <c r="H8678" s="2"/>
    </row>
    <row r="8679" spans="2:8">
      <c r="B8679" s="2" t="s">
        <v>9124</v>
      </c>
      <c r="C8679" s="2">
        <v>34</v>
      </c>
      <c r="D8679" s="2" t="s">
        <v>450</v>
      </c>
      <c r="E8679" s="2"/>
      <c r="F8679" s="2"/>
      <c r="G8679" s="2"/>
      <c r="H8679" s="2"/>
    </row>
    <row r="8680" spans="2:8">
      <c r="B8680" s="2" t="s">
        <v>9125</v>
      </c>
      <c r="C8680" s="2">
        <v>33</v>
      </c>
      <c r="D8680" s="2" t="s">
        <v>450</v>
      </c>
      <c r="E8680" s="2"/>
      <c r="F8680" s="2"/>
      <c r="G8680" s="2"/>
      <c r="H8680" s="2"/>
    </row>
    <row r="8681" spans="2:8">
      <c r="B8681" s="2" t="s">
        <v>9126</v>
      </c>
      <c r="C8681" s="2">
        <v>31</v>
      </c>
      <c r="D8681" s="2" t="s">
        <v>450</v>
      </c>
      <c r="E8681" s="2"/>
      <c r="F8681" s="2"/>
      <c r="G8681" s="2"/>
      <c r="H8681" s="2"/>
    </row>
    <row r="8682" spans="2:8">
      <c r="B8682" s="2" t="s">
        <v>9127</v>
      </c>
      <c r="C8682" s="2">
        <v>32</v>
      </c>
      <c r="D8682" s="2" t="s">
        <v>450</v>
      </c>
      <c r="E8682" s="2"/>
      <c r="F8682" s="2"/>
      <c r="G8682" s="2"/>
      <c r="H8682" s="2"/>
    </row>
    <row r="8683" spans="2:8">
      <c r="B8683" s="2" t="s">
        <v>9128</v>
      </c>
      <c r="C8683" s="2">
        <v>34</v>
      </c>
      <c r="D8683" s="2" t="s">
        <v>450</v>
      </c>
      <c r="E8683" s="2"/>
      <c r="F8683" s="2"/>
      <c r="G8683" s="2"/>
      <c r="H8683" s="2"/>
    </row>
    <row r="8684" spans="2:8">
      <c r="B8684" s="2" t="s">
        <v>9129</v>
      </c>
      <c r="C8684" s="2">
        <v>35</v>
      </c>
      <c r="D8684" s="2" t="s">
        <v>450</v>
      </c>
      <c r="E8684" s="2"/>
      <c r="F8684" s="2"/>
      <c r="G8684" s="2"/>
      <c r="H8684" s="2"/>
    </row>
    <row r="8685" spans="2:8">
      <c r="B8685" s="2" t="s">
        <v>9130</v>
      </c>
      <c r="C8685" s="2">
        <v>34</v>
      </c>
      <c r="D8685" s="2" t="s">
        <v>450</v>
      </c>
      <c r="E8685" s="2"/>
      <c r="F8685" s="2"/>
      <c r="G8685" s="2"/>
      <c r="H8685" s="2"/>
    </row>
    <row r="8686" spans="2:8">
      <c r="B8686" s="2" t="s">
        <v>9131</v>
      </c>
      <c r="C8686" s="2">
        <v>34</v>
      </c>
      <c r="D8686" s="2" t="s">
        <v>450</v>
      </c>
      <c r="E8686" s="2"/>
      <c r="F8686" s="2"/>
      <c r="G8686" s="2"/>
      <c r="H8686" s="2"/>
    </row>
    <row r="8687" spans="2:8">
      <c r="B8687" s="2" t="s">
        <v>9132</v>
      </c>
      <c r="C8687" s="2">
        <v>42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42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40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37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24</v>
      </c>
      <c r="D8691" s="2" t="s">
        <v>450</v>
      </c>
      <c r="E8691" s="2"/>
      <c r="F8691" s="2"/>
      <c r="G8691" s="2"/>
      <c r="H8691" s="2"/>
    </row>
    <row r="8692" spans="2:8">
      <c r="B8692" s="2" t="s">
        <v>9137</v>
      </c>
      <c r="C8692" s="2">
        <v>23</v>
      </c>
      <c r="D8692" s="2" t="s">
        <v>450</v>
      </c>
      <c r="E8692" s="2"/>
      <c r="F8692" s="2"/>
      <c r="G8692" s="2"/>
      <c r="H8692" s="2"/>
    </row>
    <row r="8693" spans="2:8">
      <c r="B8693" s="2" t="s">
        <v>9138</v>
      </c>
      <c r="C8693" s="2">
        <v>23</v>
      </c>
      <c r="D8693" s="2" t="s">
        <v>450</v>
      </c>
      <c r="E8693" s="2"/>
      <c r="F8693" s="2"/>
      <c r="G8693" s="2"/>
      <c r="H8693" s="2"/>
    </row>
    <row r="8694" spans="2:8">
      <c r="B8694" s="2" t="s">
        <v>9139</v>
      </c>
      <c r="C8694" s="2">
        <v>37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37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35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25</v>
      </c>
      <c r="D8697" s="2" t="s">
        <v>450</v>
      </c>
      <c r="E8697" s="2"/>
      <c r="F8697" s="2"/>
      <c r="G8697" s="2"/>
      <c r="H8697" s="2"/>
    </row>
    <row r="8698" spans="2:8">
      <c r="B8698" s="2" t="s">
        <v>9143</v>
      </c>
      <c r="C8698" s="2">
        <v>26</v>
      </c>
      <c r="D8698" s="2" t="s">
        <v>450</v>
      </c>
      <c r="E8698" s="2"/>
      <c r="F8698" s="2"/>
      <c r="G8698" s="2"/>
      <c r="H8698" s="2"/>
    </row>
    <row r="8699" spans="2:8">
      <c r="B8699" s="2" t="s">
        <v>9144</v>
      </c>
      <c r="C8699" s="2">
        <v>26</v>
      </c>
      <c r="D8699" s="2" t="s">
        <v>450</v>
      </c>
      <c r="E8699" s="2"/>
      <c r="F8699" s="2"/>
      <c r="G8699" s="2"/>
      <c r="H8699" s="2"/>
    </row>
    <row r="8700" spans="2:8">
      <c r="B8700" s="2" t="s">
        <v>9145</v>
      </c>
      <c r="C8700" s="2">
        <v>39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40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39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39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38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40</v>
      </c>
      <c r="D8705" s="2" t="s">
        <v>450</v>
      </c>
      <c r="E8705" s="2"/>
      <c r="F8705" s="2"/>
      <c r="G8705" s="2"/>
      <c r="H8705" s="2"/>
    </row>
    <row r="8706" spans="2:8">
      <c r="B8706" s="2" t="s">
        <v>9151</v>
      </c>
      <c r="C8706" s="2">
        <v>44</v>
      </c>
      <c r="D8706" s="2" t="s">
        <v>450</v>
      </c>
      <c r="E8706" s="2"/>
      <c r="F8706" s="2"/>
      <c r="G8706" s="2"/>
      <c r="H8706" s="2"/>
    </row>
    <row r="8707" spans="2:8">
      <c r="B8707" s="2" t="s">
        <v>9152</v>
      </c>
      <c r="C8707" s="2">
        <v>45</v>
      </c>
      <c r="D8707" s="2" t="s">
        <v>450</v>
      </c>
      <c r="E8707" s="2"/>
      <c r="F8707" s="2"/>
      <c r="G8707" s="2"/>
      <c r="H8707" s="2"/>
    </row>
    <row r="8708" spans="2:8">
      <c r="B8708" s="2" t="s">
        <v>9153</v>
      </c>
      <c r="C8708" s="2">
        <v>46</v>
      </c>
      <c r="D8708" s="2" t="s">
        <v>450</v>
      </c>
      <c r="E8708" s="2"/>
      <c r="F8708" s="2"/>
      <c r="G8708" s="2"/>
      <c r="H8708" s="2"/>
    </row>
    <row r="8709" spans="2:8">
      <c r="B8709" s="2" t="s">
        <v>9154</v>
      </c>
      <c r="C8709" s="2">
        <v>45</v>
      </c>
      <c r="D8709" s="2" t="s">
        <v>450</v>
      </c>
      <c r="E8709" s="2"/>
      <c r="F8709" s="2"/>
      <c r="G8709" s="2"/>
      <c r="H8709" s="2"/>
    </row>
    <row r="8710" spans="2:8">
      <c r="B8710" s="2" t="s">
        <v>9155</v>
      </c>
      <c r="C8710" s="2">
        <v>44</v>
      </c>
      <c r="D8710" s="2" t="s">
        <v>450</v>
      </c>
      <c r="E8710" s="2"/>
      <c r="F8710" s="2"/>
      <c r="G8710" s="2"/>
      <c r="H8710" s="2"/>
    </row>
    <row r="8711" spans="2:8">
      <c r="B8711" s="2" t="s">
        <v>9156</v>
      </c>
      <c r="C8711" s="2">
        <v>45</v>
      </c>
      <c r="D8711" s="2" t="s">
        <v>450</v>
      </c>
      <c r="E8711" s="2"/>
      <c r="F8711" s="2"/>
      <c r="G8711" s="2"/>
      <c r="H8711" s="2"/>
    </row>
    <row r="8712" spans="2:8">
      <c r="B8712" s="2" t="s">
        <v>9157</v>
      </c>
      <c r="C8712" s="2">
        <v>44</v>
      </c>
      <c r="D8712" s="2" t="s">
        <v>450</v>
      </c>
      <c r="E8712" s="2"/>
      <c r="F8712" s="2"/>
      <c r="G8712" s="2"/>
      <c r="H8712" s="2"/>
    </row>
    <row r="8713" spans="2:8">
      <c r="B8713" s="2" t="s">
        <v>9158</v>
      </c>
      <c r="C8713" s="2">
        <v>43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43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38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34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39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40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40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39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37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32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32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32</v>
      </c>
      <c r="D8728" s="2" t="s">
        <v>450</v>
      </c>
      <c r="E8728" s="2"/>
      <c r="F8728" s="2"/>
      <c r="G8728" s="2"/>
      <c r="H8728" s="2"/>
    </row>
    <row r="8729" spans="2:8">
      <c r="B8729" s="2" t="s">
        <v>9174</v>
      </c>
      <c r="C8729" s="2">
        <v>32</v>
      </c>
      <c r="D8729" s="2" t="s">
        <v>450</v>
      </c>
      <c r="E8729" s="2"/>
      <c r="F8729" s="2"/>
      <c r="G8729" s="2"/>
      <c r="H8729" s="2"/>
    </row>
    <row r="8730" spans="2:8">
      <c r="B8730" s="2" t="s">
        <v>9175</v>
      </c>
      <c r="C8730" s="2">
        <v>34</v>
      </c>
      <c r="D8730" s="2" t="s">
        <v>450</v>
      </c>
      <c r="E8730" s="2"/>
      <c r="F8730" s="2"/>
      <c r="G8730" s="2"/>
      <c r="H8730" s="2"/>
    </row>
    <row r="8731" spans="2:8">
      <c r="B8731" s="2" t="s">
        <v>9176</v>
      </c>
      <c r="C8731" s="2">
        <v>33</v>
      </c>
      <c r="D8731" s="2" t="s">
        <v>450</v>
      </c>
      <c r="E8731" s="2"/>
      <c r="F8731" s="2"/>
      <c r="G8731" s="2"/>
      <c r="H8731" s="2"/>
    </row>
    <row r="8732" spans="2:8">
      <c r="B8732" s="2" t="s">
        <v>9177</v>
      </c>
      <c r="C8732" s="2">
        <v>31</v>
      </c>
      <c r="D8732" s="2" t="s">
        <v>450</v>
      </c>
      <c r="E8732" s="2"/>
      <c r="F8732" s="2"/>
      <c r="G8732" s="2"/>
      <c r="H8732" s="2"/>
    </row>
    <row r="8733" spans="2:8">
      <c r="B8733" s="2" t="s">
        <v>9178</v>
      </c>
      <c r="C8733" s="2">
        <v>35</v>
      </c>
      <c r="D8733" s="2" t="s">
        <v>450</v>
      </c>
      <c r="E8733" s="2"/>
      <c r="F8733" s="2"/>
      <c r="G8733" s="2"/>
      <c r="H8733" s="2"/>
    </row>
    <row r="8734" spans="2:8">
      <c r="B8734" s="2" t="s">
        <v>9179</v>
      </c>
      <c r="C8734" s="2">
        <v>36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37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35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37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34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20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33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22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37</v>
      </c>
      <c r="D8744" s="2" t="s">
        <v>450</v>
      </c>
      <c r="E8744" s="2"/>
      <c r="F8744" s="2"/>
      <c r="G8744" s="2"/>
      <c r="H8744" s="2"/>
    </row>
    <row r="8745" spans="2:8">
      <c r="B8745" s="2" t="s">
        <v>9190</v>
      </c>
      <c r="C8745" s="2">
        <v>39</v>
      </c>
      <c r="D8745" s="2" t="s">
        <v>450</v>
      </c>
      <c r="E8745" s="2"/>
      <c r="F8745" s="2"/>
      <c r="G8745" s="2"/>
      <c r="H8745" s="2"/>
    </row>
    <row r="8746" spans="2:8">
      <c r="B8746" s="2" t="s">
        <v>9191</v>
      </c>
      <c r="C8746" s="2">
        <v>38</v>
      </c>
      <c r="D8746" s="2" t="s">
        <v>450</v>
      </c>
      <c r="E8746" s="2"/>
      <c r="F8746" s="2"/>
      <c r="G8746" s="2"/>
      <c r="H8746" s="2"/>
    </row>
    <row r="8747" spans="2:8">
      <c r="B8747" s="2" t="s">
        <v>9192</v>
      </c>
      <c r="C8747" s="2">
        <v>39</v>
      </c>
      <c r="D8747" s="2" t="s">
        <v>450</v>
      </c>
      <c r="E8747" s="2"/>
      <c r="F8747" s="2"/>
      <c r="G8747" s="2"/>
      <c r="H8747" s="2"/>
    </row>
    <row r="8748" spans="2:8">
      <c r="B8748" s="2" t="s">
        <v>9193</v>
      </c>
      <c r="C8748" s="2">
        <v>40</v>
      </c>
      <c r="D8748" s="2" t="s">
        <v>450</v>
      </c>
      <c r="E8748" s="2"/>
      <c r="F8748" s="2"/>
      <c r="G8748" s="2"/>
      <c r="H8748" s="2"/>
    </row>
    <row r="8749" spans="2:8">
      <c r="B8749" s="2" t="s">
        <v>9194</v>
      </c>
      <c r="C8749" s="2">
        <v>36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38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40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40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39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36</v>
      </c>
      <c r="D8754" s="2" t="s">
        <v>450</v>
      </c>
      <c r="E8754" s="2"/>
      <c r="F8754" s="2"/>
      <c r="G8754" s="2"/>
      <c r="H8754" s="2"/>
    </row>
    <row r="8755" spans="2:8">
      <c r="B8755" s="2" t="s">
        <v>9200</v>
      </c>
      <c r="C8755" s="2">
        <v>37</v>
      </c>
      <c r="D8755" s="2" t="s">
        <v>450</v>
      </c>
      <c r="E8755" s="2"/>
      <c r="F8755" s="2"/>
      <c r="G8755" s="2"/>
      <c r="H8755" s="2"/>
    </row>
    <row r="8756" spans="2:8">
      <c r="B8756" s="2" t="s">
        <v>9201</v>
      </c>
      <c r="C8756" s="2">
        <v>37</v>
      </c>
      <c r="D8756" s="2" t="s">
        <v>450</v>
      </c>
      <c r="E8756" s="2"/>
      <c r="F8756" s="2"/>
      <c r="G8756" s="2"/>
      <c r="H8756" s="2"/>
    </row>
    <row r="8757" spans="2:8">
      <c r="B8757" s="2" t="s">
        <v>9202</v>
      </c>
      <c r="C8757" s="2">
        <v>36</v>
      </c>
      <c r="D8757" s="2" t="s">
        <v>450</v>
      </c>
      <c r="E8757" s="2"/>
      <c r="F8757" s="2"/>
      <c r="G8757" s="2"/>
      <c r="H8757" s="2"/>
    </row>
    <row r="8758" spans="2:8">
      <c r="B8758" s="2" t="s">
        <v>9203</v>
      </c>
      <c r="C8758" s="2">
        <v>36</v>
      </c>
      <c r="D8758" s="2" t="s">
        <v>450</v>
      </c>
      <c r="E8758" s="2"/>
      <c r="F8758" s="2"/>
      <c r="G8758" s="2"/>
      <c r="H8758" s="2"/>
    </row>
    <row r="8759" spans="2:8">
      <c r="B8759" s="2" t="s">
        <v>9204</v>
      </c>
      <c r="C8759" s="2">
        <v>34</v>
      </c>
      <c r="D8759" s="2" t="s">
        <v>450</v>
      </c>
      <c r="E8759" s="2"/>
      <c r="F8759" s="2"/>
      <c r="G8759" s="2"/>
      <c r="H8759" s="2"/>
    </row>
    <row r="8760" spans="2:8">
      <c r="B8760" s="2" t="s">
        <v>9205</v>
      </c>
      <c r="C8760" s="2">
        <v>46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49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48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44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40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19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18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25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26</v>
      </c>
      <c r="D8771" s="2" t="s">
        <v>450</v>
      </c>
      <c r="E8771" s="2"/>
      <c r="F8771" s="2"/>
      <c r="G8771" s="2"/>
      <c r="H8771" s="2"/>
    </row>
    <row r="8772" spans="2:8">
      <c r="B8772" s="2" t="s">
        <v>9217</v>
      </c>
      <c r="C8772" s="2">
        <v>30</v>
      </c>
      <c r="D8772" s="2" t="s">
        <v>450</v>
      </c>
      <c r="E8772" s="2"/>
      <c r="F8772" s="2"/>
      <c r="G8772" s="2"/>
      <c r="H8772" s="2"/>
    </row>
    <row r="8773" spans="2:8">
      <c r="B8773" s="2" t="s">
        <v>9218</v>
      </c>
      <c r="C8773" s="2">
        <v>30</v>
      </c>
      <c r="D8773" s="2" t="s">
        <v>450</v>
      </c>
      <c r="E8773" s="2"/>
      <c r="F8773" s="2"/>
      <c r="G8773" s="2"/>
      <c r="H8773" s="2"/>
    </row>
    <row r="8774" spans="2:8">
      <c r="B8774" s="2" t="s">
        <v>9219</v>
      </c>
      <c r="C8774" s="2">
        <v>30</v>
      </c>
      <c r="D8774" s="2" t="s">
        <v>450</v>
      </c>
      <c r="E8774" s="2"/>
      <c r="F8774" s="2"/>
      <c r="G8774" s="2"/>
      <c r="H8774" s="2"/>
    </row>
    <row r="8775" spans="2:8">
      <c r="B8775" s="2" t="s">
        <v>9220</v>
      </c>
      <c r="C8775" s="2">
        <v>29</v>
      </c>
      <c r="D8775" s="2" t="s">
        <v>450</v>
      </c>
      <c r="E8775" s="2"/>
      <c r="F8775" s="2"/>
      <c r="G8775" s="2"/>
      <c r="H8775" s="2"/>
    </row>
    <row r="8776" spans="2:8">
      <c r="B8776" s="2" t="s">
        <v>9221</v>
      </c>
      <c r="C8776" s="2">
        <v>28</v>
      </c>
      <c r="D8776" s="2" t="s">
        <v>450</v>
      </c>
      <c r="E8776" s="2"/>
      <c r="F8776" s="2"/>
      <c r="G8776" s="2"/>
      <c r="H8776" s="2"/>
    </row>
    <row r="8777" spans="2:8">
      <c r="B8777" s="2" t="s">
        <v>9222</v>
      </c>
      <c r="C8777" s="2">
        <v>27</v>
      </c>
      <c r="D8777" s="2" t="s">
        <v>450</v>
      </c>
      <c r="E8777" s="2"/>
      <c r="F8777" s="2"/>
      <c r="G8777" s="2"/>
      <c r="H8777" s="2"/>
    </row>
    <row r="8778" spans="2:8">
      <c r="B8778" s="2" t="s">
        <v>9223</v>
      </c>
      <c r="C8778" s="2">
        <v>23</v>
      </c>
      <c r="D8778" s="2" t="s">
        <v>450</v>
      </c>
      <c r="E8778" s="2"/>
      <c r="F8778" s="2"/>
      <c r="G8778" s="2"/>
      <c r="H8778" s="2"/>
    </row>
    <row r="8779" spans="2:8">
      <c r="B8779" s="2" t="s">
        <v>9224</v>
      </c>
      <c r="C8779" s="2">
        <v>26</v>
      </c>
      <c r="D8779" s="2" t="s">
        <v>450</v>
      </c>
      <c r="E8779" s="2"/>
      <c r="F8779" s="2"/>
      <c r="G8779" s="2"/>
      <c r="H8779" s="2"/>
    </row>
    <row r="8780" spans="2:8">
      <c r="B8780" s="2" t="s">
        <v>9225</v>
      </c>
      <c r="C8780" s="2">
        <v>28</v>
      </c>
      <c r="D8780" s="2" t="s">
        <v>450</v>
      </c>
      <c r="E8780" s="2"/>
      <c r="F8780" s="2"/>
      <c r="G8780" s="2"/>
      <c r="H8780" s="2"/>
    </row>
    <row r="8781" spans="2:8">
      <c r="B8781" s="2" t="s">
        <v>9226</v>
      </c>
      <c r="C8781" s="2">
        <v>23</v>
      </c>
      <c r="D8781" s="2" t="s">
        <v>450</v>
      </c>
      <c r="E8781" s="2"/>
      <c r="F8781" s="2"/>
      <c r="G8781" s="2"/>
      <c r="H8781" s="2"/>
    </row>
    <row r="8782" spans="2:8">
      <c r="B8782" s="2" t="s">
        <v>9227</v>
      </c>
      <c r="C8782" s="2">
        <v>24</v>
      </c>
      <c r="D8782" s="2" t="s">
        <v>450</v>
      </c>
      <c r="E8782" s="2"/>
      <c r="F8782" s="2"/>
      <c r="G8782" s="2"/>
      <c r="H8782" s="2"/>
    </row>
    <row r="8783" spans="2:8">
      <c r="B8783" s="2" t="s">
        <v>9228</v>
      </c>
      <c r="C8783" s="2">
        <v>27</v>
      </c>
      <c r="D8783" s="2" t="s">
        <v>450</v>
      </c>
      <c r="E8783" s="2"/>
      <c r="F8783" s="2"/>
      <c r="G8783" s="2"/>
      <c r="H8783" s="2"/>
    </row>
    <row r="8784" spans="2:8">
      <c r="B8784" s="2" t="s">
        <v>9229</v>
      </c>
      <c r="C8784" s="2">
        <v>27</v>
      </c>
      <c r="D8784" s="2" t="s">
        <v>450</v>
      </c>
      <c r="E8784" s="2"/>
      <c r="F8784" s="2"/>
      <c r="G8784" s="2"/>
      <c r="H8784" s="2"/>
    </row>
    <row r="8785" spans="2:8">
      <c r="B8785" s="2" t="s">
        <v>9230</v>
      </c>
      <c r="C8785" s="2">
        <v>32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32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32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43</v>
      </c>
      <c r="D8789" s="2" t="s">
        <v>450</v>
      </c>
      <c r="E8789" s="2"/>
      <c r="F8789" s="2"/>
      <c r="G8789" s="2"/>
      <c r="H8789" s="2"/>
    </row>
    <row r="8790" spans="2:8">
      <c r="B8790" s="2" t="s">
        <v>9235</v>
      </c>
      <c r="C8790" s="2">
        <v>45</v>
      </c>
      <c r="D8790" s="2" t="s">
        <v>450</v>
      </c>
      <c r="E8790" s="2"/>
      <c r="F8790" s="2"/>
      <c r="G8790" s="2"/>
      <c r="H8790" s="2"/>
    </row>
    <row r="8791" spans="2:8">
      <c r="B8791" s="2" t="s">
        <v>9236</v>
      </c>
      <c r="C8791" s="2">
        <v>45</v>
      </c>
      <c r="D8791" s="2" t="s">
        <v>450</v>
      </c>
      <c r="E8791" s="2"/>
      <c r="F8791" s="2"/>
      <c r="G8791" s="2"/>
      <c r="H8791" s="2"/>
    </row>
    <row r="8792" spans="2:8">
      <c r="B8792" s="2" t="s">
        <v>9237</v>
      </c>
      <c r="C8792" s="2">
        <v>45</v>
      </c>
      <c r="D8792" s="2" t="s">
        <v>450</v>
      </c>
      <c r="E8792" s="2"/>
      <c r="F8792" s="2"/>
      <c r="G8792" s="2"/>
      <c r="H8792" s="2"/>
    </row>
    <row r="8793" spans="2:8">
      <c r="B8793" s="2" t="s">
        <v>9238</v>
      </c>
      <c r="C8793" s="2">
        <v>36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37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39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38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38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9</v>
      </c>
      <c r="D8798" s="2" t="s">
        <v>450</v>
      </c>
      <c r="E8798" s="2"/>
      <c r="F8798" s="2"/>
      <c r="G8798" s="2"/>
      <c r="H8798" s="2"/>
    </row>
    <row r="8799" spans="2:8">
      <c r="B8799" s="2" t="s">
        <v>9244</v>
      </c>
      <c r="C8799" s="2">
        <v>12</v>
      </c>
      <c r="D8799" s="2" t="s">
        <v>450</v>
      </c>
      <c r="E8799" s="2"/>
      <c r="F8799" s="2"/>
      <c r="G8799" s="2"/>
      <c r="H8799" s="2"/>
    </row>
    <row r="8800" spans="2:8">
      <c r="B8800" s="2" t="s">
        <v>9245</v>
      </c>
      <c r="C8800" s="2">
        <v>19</v>
      </c>
      <c r="D8800" s="2" t="s">
        <v>450</v>
      </c>
      <c r="E8800" s="2"/>
      <c r="F8800" s="2"/>
      <c r="G8800" s="2"/>
      <c r="H8800" s="2"/>
    </row>
    <row r="8801" spans="2:8">
      <c r="B8801" s="2" t="s">
        <v>9246</v>
      </c>
      <c r="C8801" s="2">
        <v>22</v>
      </c>
      <c r="D8801" s="2" t="s">
        <v>450</v>
      </c>
      <c r="E8801" s="2"/>
      <c r="F8801" s="2"/>
      <c r="G8801" s="2"/>
      <c r="H8801" s="2"/>
    </row>
    <row r="8802" spans="2:8">
      <c r="B8802" s="2" t="s">
        <v>9247</v>
      </c>
      <c r="C8802" s="2">
        <v>26</v>
      </c>
      <c r="D8802" s="2" t="s">
        <v>450</v>
      </c>
      <c r="E8802" s="2"/>
      <c r="F8802" s="2"/>
      <c r="G8802" s="2"/>
      <c r="H8802" s="2"/>
    </row>
    <row r="8803" spans="2:8">
      <c r="B8803" s="2" t="s">
        <v>9248</v>
      </c>
      <c r="C8803" s="2">
        <v>30</v>
      </c>
      <c r="D8803" s="2" t="s">
        <v>450</v>
      </c>
      <c r="E8803" s="2"/>
      <c r="F8803" s="2"/>
      <c r="G8803" s="2"/>
      <c r="H8803" s="2"/>
    </row>
    <row r="8804" spans="2:8">
      <c r="B8804" s="2" t="s">
        <v>9249</v>
      </c>
      <c r="C8804" s="2">
        <v>30</v>
      </c>
      <c r="D8804" s="2" t="s">
        <v>450</v>
      </c>
      <c r="E8804" s="2"/>
      <c r="F8804" s="2"/>
      <c r="G8804" s="2"/>
      <c r="H8804" s="2"/>
    </row>
    <row r="8805" spans="2:8">
      <c r="B8805" s="2" t="s">
        <v>9250</v>
      </c>
      <c r="C8805" s="2">
        <v>32</v>
      </c>
      <c r="D8805" s="2" t="s">
        <v>450</v>
      </c>
      <c r="E8805" s="2"/>
      <c r="F8805" s="2"/>
      <c r="G8805" s="2"/>
      <c r="H8805" s="2"/>
    </row>
    <row r="8806" spans="2:8">
      <c r="B8806" s="2" t="s">
        <v>9251</v>
      </c>
      <c r="C8806" s="2">
        <v>32</v>
      </c>
      <c r="D8806" s="2" t="s">
        <v>450</v>
      </c>
      <c r="E8806" s="2"/>
      <c r="F8806" s="2"/>
      <c r="G8806" s="2"/>
      <c r="H8806" s="2"/>
    </row>
    <row r="8807" spans="2:8">
      <c r="B8807" s="2" t="s">
        <v>9252</v>
      </c>
      <c r="C8807" s="2">
        <v>32</v>
      </c>
      <c r="D8807" s="2" t="s">
        <v>450</v>
      </c>
      <c r="E8807" s="2"/>
      <c r="F8807" s="2"/>
      <c r="G8807" s="2"/>
      <c r="H8807" s="2"/>
    </row>
    <row r="8808" spans="2:8">
      <c r="B8808" s="2" t="s">
        <v>9253</v>
      </c>
      <c r="C8808" s="2">
        <v>33</v>
      </c>
      <c r="D8808" s="2" t="s">
        <v>450</v>
      </c>
      <c r="E8808" s="2"/>
      <c r="F8808" s="2"/>
      <c r="G8808" s="2"/>
      <c r="H8808" s="2"/>
    </row>
    <row r="8809" spans="2:8">
      <c r="B8809" s="2" t="s">
        <v>9254</v>
      </c>
      <c r="C8809" s="2">
        <v>29</v>
      </c>
      <c r="D8809" s="2" t="s">
        <v>450</v>
      </c>
      <c r="E8809" s="2"/>
      <c r="F8809" s="2"/>
      <c r="G8809" s="2"/>
      <c r="H8809" s="2"/>
    </row>
    <row r="8810" spans="2:8">
      <c r="B8810" s="2" t="s">
        <v>9255</v>
      </c>
      <c r="C8810" s="2">
        <v>30</v>
      </c>
      <c r="D8810" s="2" t="s">
        <v>450</v>
      </c>
      <c r="E8810" s="2"/>
      <c r="F8810" s="2"/>
      <c r="G8810" s="2"/>
      <c r="H8810" s="2"/>
    </row>
    <row r="8811" spans="2:8">
      <c r="B8811" s="2" t="s">
        <v>9256</v>
      </c>
      <c r="C8811" s="2">
        <v>30</v>
      </c>
      <c r="D8811" s="2" t="s">
        <v>450</v>
      </c>
      <c r="E8811" s="2"/>
      <c r="F8811" s="2"/>
      <c r="G8811" s="2"/>
      <c r="H8811" s="2"/>
    </row>
    <row r="8812" spans="2:8">
      <c r="B8812" s="2" t="s">
        <v>9257</v>
      </c>
      <c r="C8812" s="2">
        <v>30</v>
      </c>
      <c r="D8812" s="2" t="s">
        <v>450</v>
      </c>
      <c r="E8812" s="2"/>
      <c r="F8812" s="2"/>
      <c r="G8812" s="2"/>
      <c r="H8812" s="2"/>
    </row>
    <row r="8813" spans="2:8">
      <c r="B8813" s="2" t="s">
        <v>9258</v>
      </c>
      <c r="C8813" s="2">
        <v>32</v>
      </c>
      <c r="D8813" s="2" t="s">
        <v>450</v>
      </c>
      <c r="E8813" s="2"/>
      <c r="F8813" s="2"/>
      <c r="G8813" s="2"/>
      <c r="H8813" s="2"/>
    </row>
    <row r="8814" spans="2:8">
      <c r="B8814" s="2" t="s">
        <v>9259</v>
      </c>
      <c r="C8814" s="2">
        <v>34</v>
      </c>
      <c r="D8814" s="2" t="s">
        <v>450</v>
      </c>
      <c r="E8814" s="2"/>
      <c r="F8814" s="2"/>
      <c r="G8814" s="2"/>
      <c r="H8814" s="2"/>
    </row>
    <row r="8815" spans="2:8">
      <c r="B8815" s="2" t="s">
        <v>9260</v>
      </c>
      <c r="C8815" s="2">
        <v>34</v>
      </c>
      <c r="D8815" s="2" t="s">
        <v>450</v>
      </c>
      <c r="E8815" s="2"/>
      <c r="F8815" s="2"/>
      <c r="G8815" s="2"/>
      <c r="H8815" s="2"/>
    </row>
    <row r="8816" spans="2:8">
      <c r="B8816" s="2" t="s">
        <v>9261</v>
      </c>
      <c r="C8816" s="2">
        <v>34</v>
      </c>
      <c r="D8816" s="2" t="s">
        <v>450</v>
      </c>
      <c r="E8816" s="2"/>
      <c r="F8816" s="2"/>
      <c r="G8816" s="2"/>
      <c r="H8816" s="2"/>
    </row>
    <row r="8817" spans="2:8">
      <c r="B8817" s="2" t="s">
        <v>9262</v>
      </c>
      <c r="C8817" s="2">
        <v>33</v>
      </c>
      <c r="D8817" s="2" t="s">
        <v>450</v>
      </c>
      <c r="E8817" s="2"/>
      <c r="F8817" s="2"/>
      <c r="G8817" s="2"/>
      <c r="H8817" s="2"/>
    </row>
    <row r="8818" spans="2:8">
      <c r="B8818" s="2" t="s">
        <v>9263</v>
      </c>
      <c r="C8818" s="2">
        <v>34</v>
      </c>
      <c r="D8818" s="2" t="s">
        <v>450</v>
      </c>
      <c r="E8818" s="2"/>
      <c r="F8818" s="2"/>
      <c r="G8818" s="2"/>
      <c r="H8818" s="2"/>
    </row>
    <row r="8819" spans="2:8">
      <c r="B8819" s="2" t="s">
        <v>9264</v>
      </c>
      <c r="C8819" s="2">
        <v>39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39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39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36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13</v>
      </c>
      <c r="D8823" s="2" t="s">
        <v>450</v>
      </c>
      <c r="E8823" s="2"/>
      <c r="F8823" s="2"/>
      <c r="G8823" s="2"/>
      <c r="H8823" s="2"/>
    </row>
    <row r="8824" spans="2:8">
      <c r="B8824" s="2" t="s">
        <v>9269</v>
      </c>
      <c r="C8824" s="2">
        <v>12</v>
      </c>
      <c r="D8824" s="2" t="s">
        <v>450</v>
      </c>
      <c r="E8824" s="2"/>
      <c r="F8824" s="2"/>
      <c r="G8824" s="2"/>
      <c r="H8824" s="2"/>
    </row>
    <row r="8825" spans="2:8">
      <c r="B8825" s="2" t="s">
        <v>9270</v>
      </c>
      <c r="C8825" s="2">
        <v>25</v>
      </c>
      <c r="D8825" s="2" t="s">
        <v>450</v>
      </c>
      <c r="E8825" s="2"/>
      <c r="F8825" s="2"/>
      <c r="G8825" s="2"/>
      <c r="H8825" s="2"/>
    </row>
    <row r="8826" spans="2:8">
      <c r="B8826" s="2" t="s">
        <v>9271</v>
      </c>
      <c r="C8826" s="2">
        <v>28</v>
      </c>
      <c r="D8826" s="2" t="s">
        <v>450</v>
      </c>
      <c r="E8826" s="2"/>
      <c r="F8826" s="2"/>
      <c r="G8826" s="2"/>
      <c r="H8826" s="2"/>
    </row>
    <row r="8827" spans="2:8">
      <c r="B8827" s="2" t="s">
        <v>9272</v>
      </c>
      <c r="C8827" s="2">
        <v>25</v>
      </c>
      <c r="D8827" s="2" t="s">
        <v>450</v>
      </c>
      <c r="E8827" s="2"/>
      <c r="F8827" s="2"/>
      <c r="G8827" s="2"/>
      <c r="H8827" s="2"/>
    </row>
    <row r="8828" spans="2:8">
      <c r="B8828" s="2" t="s">
        <v>9273</v>
      </c>
      <c r="C8828" s="2">
        <v>31</v>
      </c>
      <c r="D8828" s="2" t="s">
        <v>450</v>
      </c>
      <c r="E8828" s="2"/>
      <c r="F8828" s="2"/>
      <c r="G8828" s="2"/>
      <c r="H8828" s="2"/>
    </row>
    <row r="8829" spans="2:8">
      <c r="B8829" s="2" t="s">
        <v>9274</v>
      </c>
      <c r="C8829" s="2">
        <v>31</v>
      </c>
      <c r="D8829" s="2" t="s">
        <v>450</v>
      </c>
      <c r="E8829" s="2"/>
      <c r="F8829" s="2"/>
      <c r="G8829" s="2"/>
      <c r="H8829" s="2"/>
    </row>
    <row r="8830" spans="2:8">
      <c r="B8830" s="2" t="s">
        <v>9275</v>
      </c>
      <c r="C8830" s="2">
        <v>33</v>
      </c>
      <c r="D8830" s="2" t="s">
        <v>450</v>
      </c>
      <c r="E8830" s="2"/>
      <c r="F8830" s="2"/>
      <c r="G8830" s="2"/>
      <c r="H8830" s="2"/>
    </row>
    <row r="8831" spans="2:8">
      <c r="B8831" s="2" t="s">
        <v>9276</v>
      </c>
      <c r="C8831" s="2">
        <v>33</v>
      </c>
      <c r="D8831" s="2" t="s">
        <v>450</v>
      </c>
      <c r="E8831" s="2"/>
      <c r="F8831" s="2"/>
      <c r="G8831" s="2"/>
      <c r="H8831" s="2"/>
    </row>
    <row r="8832" spans="2:8">
      <c r="B8832" s="2" t="s">
        <v>9277</v>
      </c>
      <c r="C8832" s="2">
        <v>38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39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40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41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28</v>
      </c>
      <c r="D8836" s="2" t="s">
        <v>450</v>
      </c>
      <c r="E8836" s="2"/>
      <c r="F8836" s="2"/>
      <c r="G8836" s="2"/>
      <c r="H8836" s="2"/>
    </row>
    <row r="8837" spans="2:8">
      <c r="B8837" s="2" t="s">
        <v>9282</v>
      </c>
      <c r="C8837" s="2">
        <v>31</v>
      </c>
      <c r="D8837" s="2" t="s">
        <v>450</v>
      </c>
      <c r="E8837" s="2"/>
      <c r="F8837" s="2"/>
      <c r="G8837" s="2"/>
      <c r="H8837" s="2"/>
    </row>
    <row r="8838" spans="2:8">
      <c r="B8838" s="2" t="s">
        <v>9283</v>
      </c>
      <c r="C8838" s="2">
        <v>30</v>
      </c>
      <c r="D8838" s="2" t="s">
        <v>450</v>
      </c>
      <c r="E8838" s="2"/>
      <c r="F8838" s="2"/>
      <c r="G8838" s="2"/>
      <c r="H8838" s="2"/>
    </row>
    <row r="8839" spans="2:8">
      <c r="B8839" s="2" t="s">
        <v>9284</v>
      </c>
      <c r="C8839" s="2">
        <v>31</v>
      </c>
      <c r="D8839" s="2" t="s">
        <v>450</v>
      </c>
      <c r="E8839" s="2"/>
      <c r="F8839" s="2"/>
      <c r="G8839" s="2"/>
      <c r="H8839" s="2"/>
    </row>
    <row r="8840" spans="2:8">
      <c r="B8840" s="2" t="s">
        <v>9285</v>
      </c>
      <c r="C8840" s="2">
        <v>32</v>
      </c>
      <c r="D8840" s="2" t="s">
        <v>450</v>
      </c>
      <c r="E8840" s="2"/>
      <c r="F8840" s="2"/>
      <c r="G8840" s="2"/>
      <c r="H8840" s="2"/>
    </row>
    <row r="8841" spans="2:8">
      <c r="B8841" s="2" t="s">
        <v>9286</v>
      </c>
      <c r="C8841" s="2">
        <v>32</v>
      </c>
      <c r="D8841" s="2" t="s">
        <v>450</v>
      </c>
      <c r="E8841" s="2"/>
      <c r="F8841" s="2"/>
      <c r="G8841" s="2"/>
      <c r="H8841" s="2"/>
    </row>
    <row r="8842" spans="2:8">
      <c r="B8842" s="2" t="s">
        <v>9287</v>
      </c>
      <c r="C8842" s="2">
        <v>30</v>
      </c>
      <c r="D8842" s="2" t="s">
        <v>450</v>
      </c>
      <c r="E8842" s="2"/>
      <c r="F8842" s="2"/>
      <c r="G8842" s="2"/>
      <c r="H8842" s="2"/>
    </row>
    <row r="8843" spans="2:8">
      <c r="B8843" s="2" t="s">
        <v>9288</v>
      </c>
      <c r="C8843" s="2">
        <v>29</v>
      </c>
      <c r="D8843" s="2" t="s">
        <v>450</v>
      </c>
      <c r="E8843" s="2"/>
      <c r="F8843" s="2"/>
      <c r="G8843" s="2"/>
      <c r="H8843" s="2"/>
    </row>
    <row r="8844" spans="2:8">
      <c r="B8844" s="2" t="s">
        <v>9289</v>
      </c>
      <c r="C8844" s="2">
        <v>29</v>
      </c>
      <c r="D8844" s="2" t="s">
        <v>450</v>
      </c>
      <c r="E8844" s="2"/>
      <c r="F8844" s="2"/>
      <c r="G8844" s="2"/>
      <c r="H8844" s="2"/>
    </row>
    <row r="8845" spans="2:8">
      <c r="B8845" s="2" t="s">
        <v>9290</v>
      </c>
      <c r="C8845" s="2">
        <v>30</v>
      </c>
      <c r="D8845" s="2" t="s">
        <v>450</v>
      </c>
      <c r="E8845" s="2"/>
      <c r="F8845" s="2"/>
      <c r="G8845" s="2"/>
      <c r="H8845" s="2"/>
    </row>
    <row r="8846" spans="2:8">
      <c r="B8846" s="2" t="s">
        <v>9291</v>
      </c>
      <c r="C8846" s="2">
        <v>27</v>
      </c>
      <c r="D8846" s="2" t="s">
        <v>450</v>
      </c>
      <c r="E8846" s="2"/>
      <c r="F8846" s="2"/>
      <c r="G8846" s="2"/>
      <c r="H8846" s="2"/>
    </row>
    <row r="8847" spans="2:8">
      <c r="B8847" s="2" t="s">
        <v>9292</v>
      </c>
      <c r="C8847" s="2">
        <v>24</v>
      </c>
      <c r="D8847" s="2" t="s">
        <v>450</v>
      </c>
      <c r="E8847" s="2"/>
      <c r="F8847" s="2"/>
      <c r="G8847" s="2"/>
      <c r="H8847" s="2"/>
    </row>
    <row r="8848" spans="2:8">
      <c r="B8848" s="2" t="s">
        <v>9293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29</v>
      </c>
      <c r="D8850" s="2" t="s">
        <v>450</v>
      </c>
      <c r="E8850" s="2"/>
      <c r="F8850" s="2"/>
      <c r="G8850" s="2"/>
      <c r="H8850" s="2"/>
    </row>
    <row r="8851" spans="2:8">
      <c r="B8851" s="2" t="s">
        <v>9296</v>
      </c>
      <c r="C8851" s="2">
        <v>29</v>
      </c>
      <c r="D8851" s="2" t="s">
        <v>450</v>
      </c>
      <c r="E8851" s="2"/>
      <c r="F8851" s="2"/>
      <c r="G8851" s="2"/>
      <c r="H8851" s="2"/>
    </row>
    <row r="8852" spans="2:8">
      <c r="B8852" s="2" t="s">
        <v>9297</v>
      </c>
      <c r="C8852" s="2">
        <v>24</v>
      </c>
      <c r="D8852" s="2" t="s">
        <v>450</v>
      </c>
      <c r="E8852" s="2"/>
      <c r="F8852" s="2"/>
      <c r="G8852" s="2"/>
      <c r="H8852" s="2"/>
    </row>
    <row r="8853" spans="2:8">
      <c r="B8853" s="2" t="s">
        <v>9298</v>
      </c>
      <c r="C8853" s="2">
        <v>25</v>
      </c>
      <c r="D8853" s="2" t="s">
        <v>450</v>
      </c>
      <c r="E8853" s="2"/>
      <c r="F8853" s="2"/>
      <c r="G8853" s="2"/>
      <c r="H8853" s="2"/>
    </row>
    <row r="8854" spans="2:8">
      <c r="B8854" s="2" t="s">
        <v>9299</v>
      </c>
      <c r="C8854" s="2">
        <v>25</v>
      </c>
      <c r="D8854" s="2" t="s">
        <v>450</v>
      </c>
      <c r="E8854" s="2"/>
      <c r="F8854" s="2"/>
      <c r="G8854" s="2"/>
      <c r="H8854" s="2"/>
    </row>
    <row r="8855" spans="2:8">
      <c r="B8855" s="2" t="s">
        <v>9300</v>
      </c>
      <c r="C8855" s="2">
        <v>25</v>
      </c>
      <c r="D8855" s="2" t="s">
        <v>450</v>
      </c>
      <c r="E8855" s="2"/>
      <c r="F8855" s="2"/>
      <c r="G8855" s="2"/>
      <c r="H8855" s="2"/>
    </row>
    <row r="8856" spans="2:8">
      <c r="B8856" s="2" t="s">
        <v>9301</v>
      </c>
      <c r="C8856" s="2">
        <v>25</v>
      </c>
      <c r="D8856" s="2" t="s">
        <v>450</v>
      </c>
      <c r="E8856" s="2"/>
      <c r="F8856" s="2"/>
      <c r="G8856" s="2"/>
      <c r="H8856" s="2"/>
    </row>
    <row r="8857" spans="2:8">
      <c r="B8857" s="2" t="s">
        <v>9302</v>
      </c>
      <c r="C8857" s="2">
        <v>25</v>
      </c>
      <c r="D8857" s="2" t="s">
        <v>450</v>
      </c>
      <c r="E8857" s="2"/>
      <c r="F8857" s="2"/>
      <c r="G8857" s="2"/>
      <c r="H8857" s="2"/>
    </row>
    <row r="8858" spans="2:8">
      <c r="B8858" s="2" t="s">
        <v>9303</v>
      </c>
      <c r="C8858" s="2">
        <v>25</v>
      </c>
      <c r="D8858" s="2" t="s">
        <v>450</v>
      </c>
      <c r="E8858" s="2"/>
      <c r="F8858" s="2"/>
      <c r="G8858" s="2"/>
      <c r="H8858" s="2"/>
    </row>
    <row r="8859" spans="2:8">
      <c r="B8859" s="2" t="s">
        <v>9304</v>
      </c>
      <c r="C8859" s="2">
        <v>41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40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38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37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35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29</v>
      </c>
      <c r="D8864" s="2" t="s">
        <v>450</v>
      </c>
      <c r="E8864" s="2"/>
      <c r="F8864" s="2"/>
      <c r="G8864" s="2"/>
      <c r="H8864" s="2"/>
    </row>
    <row r="8865" spans="2:8">
      <c r="B8865" s="2" t="s">
        <v>9310</v>
      </c>
      <c r="C8865" s="2">
        <v>30</v>
      </c>
      <c r="D8865" s="2" t="s">
        <v>450</v>
      </c>
      <c r="E8865" s="2"/>
      <c r="F8865" s="2"/>
      <c r="G8865" s="2"/>
      <c r="H8865" s="2"/>
    </row>
    <row r="8866" spans="2:8">
      <c r="B8866" s="2" t="s">
        <v>9311</v>
      </c>
      <c r="C8866" s="2">
        <v>31</v>
      </c>
      <c r="D8866" s="2" t="s">
        <v>450</v>
      </c>
      <c r="E8866" s="2"/>
      <c r="F8866" s="2"/>
      <c r="G8866" s="2"/>
      <c r="H8866" s="2"/>
    </row>
    <row r="8867" spans="2:8">
      <c r="B8867" s="2" t="s">
        <v>9312</v>
      </c>
      <c r="C8867" s="2">
        <v>31</v>
      </c>
      <c r="D8867" s="2" t="s">
        <v>450</v>
      </c>
      <c r="E8867" s="2"/>
      <c r="F8867" s="2"/>
      <c r="G8867" s="2"/>
      <c r="H8867" s="2"/>
    </row>
    <row r="8868" spans="2:8">
      <c r="B8868" s="2" t="s">
        <v>9313</v>
      </c>
      <c r="C8868" s="2">
        <v>30</v>
      </c>
      <c r="D8868" s="2" t="s">
        <v>450</v>
      </c>
      <c r="E8868" s="2"/>
      <c r="F8868" s="2"/>
      <c r="G8868" s="2"/>
      <c r="H8868" s="2"/>
    </row>
    <row r="8869" spans="2:8">
      <c r="B8869" s="2" t="s">
        <v>9314</v>
      </c>
      <c r="C8869" s="2">
        <v>30</v>
      </c>
      <c r="D8869" s="2" t="s">
        <v>450</v>
      </c>
      <c r="E8869" s="2"/>
      <c r="F8869" s="2"/>
      <c r="G8869" s="2"/>
      <c r="H8869" s="2"/>
    </row>
    <row r="8870" spans="2:8">
      <c r="B8870" s="2" t="s">
        <v>9315</v>
      </c>
      <c r="C8870" s="2">
        <v>36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38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35</v>
      </c>
      <c r="D8874" s="2" t="s">
        <v>450</v>
      </c>
      <c r="E8874" s="2"/>
      <c r="F8874" s="2"/>
      <c r="G8874" s="2"/>
      <c r="H8874" s="2"/>
    </row>
    <row r="8875" spans="2:8">
      <c r="B8875" s="2" t="s">
        <v>9320</v>
      </c>
      <c r="C8875" s="2">
        <v>37</v>
      </c>
      <c r="D8875" s="2" t="s">
        <v>450</v>
      </c>
      <c r="E8875" s="2"/>
      <c r="F8875" s="2"/>
      <c r="G8875" s="2"/>
      <c r="H8875" s="2"/>
    </row>
    <row r="8876" spans="2:8">
      <c r="B8876" s="2" t="s">
        <v>9321</v>
      </c>
      <c r="C8876" s="2">
        <v>39</v>
      </c>
      <c r="D8876" s="2" t="s">
        <v>450</v>
      </c>
      <c r="E8876" s="2"/>
      <c r="F8876" s="2"/>
      <c r="G8876" s="2"/>
      <c r="H8876" s="2"/>
    </row>
    <row r="8877" spans="2:8">
      <c r="B8877" s="2" t="s">
        <v>9322</v>
      </c>
      <c r="C8877" s="2">
        <v>39</v>
      </c>
      <c r="D8877" s="2" t="s">
        <v>450</v>
      </c>
      <c r="E8877" s="2"/>
      <c r="F8877" s="2"/>
      <c r="G8877" s="2"/>
      <c r="H8877" s="2"/>
    </row>
    <row r="8878" spans="2:8">
      <c r="B8878" s="2" t="s">
        <v>9323</v>
      </c>
      <c r="C8878" s="2">
        <v>38</v>
      </c>
      <c r="D8878" s="2" t="s">
        <v>450</v>
      </c>
      <c r="E8878" s="2"/>
      <c r="F8878" s="2"/>
      <c r="G8878" s="2"/>
      <c r="H8878" s="2"/>
    </row>
    <row r="8879" spans="2:8">
      <c r="B8879" s="2" t="s">
        <v>9324</v>
      </c>
      <c r="C8879" s="2">
        <v>44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40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24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30</v>
      </c>
      <c r="D8882" s="2" t="s">
        <v>450</v>
      </c>
      <c r="E8882" s="2"/>
      <c r="F8882" s="2"/>
      <c r="G8882" s="2"/>
      <c r="H8882" s="2"/>
    </row>
    <row r="8883" spans="2:8">
      <c r="B8883" s="2" t="s">
        <v>9328</v>
      </c>
      <c r="C8883" s="2">
        <v>35</v>
      </c>
      <c r="D8883" s="2" t="s">
        <v>450</v>
      </c>
      <c r="E8883" s="2"/>
      <c r="F8883" s="2"/>
      <c r="G8883" s="2"/>
      <c r="H8883" s="2"/>
    </row>
    <row r="8884" spans="2:8">
      <c r="B8884" s="2" t="s">
        <v>9329</v>
      </c>
      <c r="C8884" s="2">
        <v>36</v>
      </c>
      <c r="D8884" s="2" t="s">
        <v>450</v>
      </c>
      <c r="E8884" s="2"/>
      <c r="F8884" s="2"/>
      <c r="G8884" s="2"/>
      <c r="H8884" s="2"/>
    </row>
    <row r="8885" spans="2:8">
      <c r="B8885" s="2" t="s">
        <v>9330</v>
      </c>
      <c r="C8885" s="2">
        <v>33</v>
      </c>
      <c r="D8885" s="2" t="s">
        <v>450</v>
      </c>
      <c r="E8885" s="2"/>
      <c r="F8885" s="2"/>
      <c r="G8885" s="2"/>
      <c r="H8885" s="2"/>
    </row>
    <row r="8886" spans="2:8">
      <c r="B8886" s="2" t="s">
        <v>9331</v>
      </c>
      <c r="C8886" s="2">
        <v>25</v>
      </c>
      <c r="D8886" s="2" t="s">
        <v>450</v>
      </c>
      <c r="E8886" s="2"/>
      <c r="F8886" s="2"/>
      <c r="G8886" s="2"/>
      <c r="H8886" s="2"/>
    </row>
    <row r="8887" spans="2:8">
      <c r="B8887" s="2" t="s">
        <v>9332</v>
      </c>
      <c r="C8887" s="2">
        <v>37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33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34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34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34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37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39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40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40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40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36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38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38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36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35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41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40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38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21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34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32</v>
      </c>
      <c r="D8912" s="2" t="s">
        <v>450</v>
      </c>
      <c r="E8912" s="2"/>
      <c r="F8912" s="2"/>
      <c r="G8912" s="2"/>
      <c r="H8912" s="2"/>
    </row>
    <row r="8913" spans="2:8">
      <c r="B8913" s="2" t="s">
        <v>9358</v>
      </c>
      <c r="C8913" s="2">
        <v>37</v>
      </c>
      <c r="D8913" s="2" t="s">
        <v>450</v>
      </c>
      <c r="E8913" s="2"/>
      <c r="F8913" s="2"/>
      <c r="G8913" s="2"/>
      <c r="H8913" s="2"/>
    </row>
    <row r="8914" spans="2:8">
      <c r="B8914" s="2" t="s">
        <v>9359</v>
      </c>
      <c r="C8914" s="2">
        <v>44</v>
      </c>
      <c r="D8914" s="2" t="s">
        <v>450</v>
      </c>
      <c r="E8914" s="2"/>
      <c r="F8914" s="2"/>
      <c r="G8914" s="2"/>
      <c r="H8914" s="2"/>
    </row>
    <row r="8915" spans="2:8">
      <c r="B8915" s="2" t="s">
        <v>9360</v>
      </c>
      <c r="C8915" s="2">
        <v>44</v>
      </c>
      <c r="D8915" s="2" t="s">
        <v>450</v>
      </c>
      <c r="E8915" s="2"/>
      <c r="F8915" s="2"/>
      <c r="G8915" s="2"/>
      <c r="H8915" s="2"/>
    </row>
    <row r="8916" spans="2:8">
      <c r="B8916" s="2" t="s">
        <v>9361</v>
      </c>
      <c r="C8916" s="2">
        <v>43</v>
      </c>
      <c r="D8916" s="2" t="s">
        <v>450</v>
      </c>
      <c r="E8916" s="2"/>
      <c r="F8916" s="2"/>
      <c r="G8916" s="2"/>
      <c r="H8916" s="2"/>
    </row>
    <row r="8917" spans="2:8">
      <c r="B8917" s="2" t="s">
        <v>9362</v>
      </c>
      <c r="C8917" s="2">
        <v>42</v>
      </c>
      <c r="D8917" s="2" t="s">
        <v>450</v>
      </c>
      <c r="E8917" s="2"/>
      <c r="F8917" s="2"/>
      <c r="G8917" s="2"/>
      <c r="H8917" s="2"/>
    </row>
    <row r="8918" spans="2:8">
      <c r="B8918" s="2" t="s">
        <v>9363</v>
      </c>
      <c r="C8918" s="2">
        <v>44</v>
      </c>
      <c r="D8918" s="2" t="s">
        <v>450</v>
      </c>
      <c r="E8918" s="2"/>
      <c r="F8918" s="2"/>
      <c r="G8918" s="2"/>
      <c r="H8918" s="2"/>
    </row>
    <row r="8919" spans="2:8">
      <c r="B8919" s="2" t="s">
        <v>9364</v>
      </c>
      <c r="C8919" s="2">
        <v>40</v>
      </c>
      <c r="D8919" s="2" t="s">
        <v>450</v>
      </c>
      <c r="E8919" s="2"/>
      <c r="F8919" s="2"/>
      <c r="G8919" s="2"/>
      <c r="H8919" s="2"/>
    </row>
    <row r="8920" spans="2:8">
      <c r="B8920" s="2" t="s">
        <v>9365</v>
      </c>
      <c r="C8920" s="2">
        <v>42</v>
      </c>
      <c r="D8920" s="2" t="s">
        <v>450</v>
      </c>
      <c r="E8920" s="2"/>
      <c r="F8920" s="2"/>
      <c r="G8920" s="2"/>
      <c r="H8920" s="2"/>
    </row>
    <row r="8921" spans="2:8">
      <c r="B8921" s="2" t="s">
        <v>9366</v>
      </c>
      <c r="C8921" s="2">
        <v>42</v>
      </c>
      <c r="D8921" s="2" t="s">
        <v>450</v>
      </c>
      <c r="E8921" s="2"/>
      <c r="F8921" s="2"/>
      <c r="G8921" s="2"/>
      <c r="H8921" s="2"/>
    </row>
    <row r="8922" spans="2:8">
      <c r="B8922" s="2" t="s">
        <v>9367</v>
      </c>
      <c r="C8922" s="2">
        <v>41</v>
      </c>
      <c r="D8922" s="2" t="s">
        <v>450</v>
      </c>
      <c r="E8922" s="2"/>
      <c r="F8922" s="2"/>
      <c r="G8922" s="2"/>
      <c r="H8922" s="2"/>
    </row>
    <row r="8923" spans="2:8">
      <c r="B8923" s="2" t="s">
        <v>9368</v>
      </c>
      <c r="C8923" s="2">
        <v>41</v>
      </c>
      <c r="D8923" s="2" t="s">
        <v>450</v>
      </c>
      <c r="E8923" s="2"/>
      <c r="F8923" s="2"/>
      <c r="G8923" s="2"/>
      <c r="H8923" s="2"/>
    </row>
    <row r="8924" spans="2:8">
      <c r="B8924" s="2" t="s">
        <v>9369</v>
      </c>
      <c r="C8924" s="2">
        <v>43</v>
      </c>
      <c r="D8924" s="2" t="s">
        <v>450</v>
      </c>
      <c r="E8924" s="2"/>
      <c r="F8924" s="2"/>
      <c r="G8924" s="2"/>
      <c r="H8924" s="2"/>
    </row>
    <row r="8925" spans="2:8">
      <c r="B8925" s="2" t="s">
        <v>9370</v>
      </c>
      <c r="C8925" s="2">
        <v>19</v>
      </c>
      <c r="D8925" s="2" t="s">
        <v>450</v>
      </c>
      <c r="E8925" s="2"/>
      <c r="F8925" s="2"/>
      <c r="G8925" s="2"/>
      <c r="H8925" s="2"/>
    </row>
    <row r="8926" spans="2:8">
      <c r="B8926" s="2" t="s">
        <v>9371</v>
      </c>
      <c r="C8926" s="2">
        <v>16</v>
      </c>
      <c r="D8926" s="2" t="s">
        <v>450</v>
      </c>
      <c r="E8926" s="2"/>
      <c r="F8926" s="2"/>
      <c r="G8926" s="2"/>
      <c r="H8926" s="2"/>
    </row>
    <row r="8927" spans="2:8">
      <c r="B8927" s="2" t="s">
        <v>9372</v>
      </c>
      <c r="C8927" s="2">
        <v>16</v>
      </c>
      <c r="D8927" s="2" t="s">
        <v>450</v>
      </c>
      <c r="E8927" s="2"/>
      <c r="F8927" s="2"/>
      <c r="G8927" s="2"/>
      <c r="H8927" s="2"/>
    </row>
    <row r="8928" spans="2:8">
      <c r="B8928" s="2" t="s">
        <v>9373</v>
      </c>
      <c r="C8928" s="2">
        <v>13</v>
      </c>
      <c r="D8928" s="2" t="s">
        <v>450</v>
      </c>
      <c r="E8928" s="2"/>
      <c r="F8928" s="2"/>
      <c r="G8928" s="2"/>
      <c r="H8928" s="2"/>
    </row>
    <row r="8929" spans="2:8">
      <c r="B8929" s="2" t="s">
        <v>9374</v>
      </c>
      <c r="C8929" s="2">
        <v>32</v>
      </c>
      <c r="D8929" s="2" t="s">
        <v>450</v>
      </c>
      <c r="E8929" s="2"/>
      <c r="F8929" s="2"/>
      <c r="G8929" s="2"/>
      <c r="H8929" s="2"/>
    </row>
    <row r="8930" spans="2:8">
      <c r="B8930" s="2" t="s">
        <v>9375</v>
      </c>
      <c r="C8930" s="2">
        <v>32</v>
      </c>
      <c r="D8930" s="2" t="s">
        <v>450</v>
      </c>
      <c r="E8930" s="2"/>
      <c r="F8930" s="2"/>
      <c r="G8930" s="2"/>
      <c r="H8930" s="2"/>
    </row>
    <row r="8931" spans="2:8">
      <c r="B8931" s="2" t="s">
        <v>9376</v>
      </c>
      <c r="C8931" s="2">
        <v>32</v>
      </c>
      <c r="D8931" s="2" t="s">
        <v>450</v>
      </c>
      <c r="E8931" s="2"/>
      <c r="F8931" s="2"/>
      <c r="G8931" s="2"/>
      <c r="H8931" s="2"/>
    </row>
    <row r="8932" spans="2:8">
      <c r="B8932" s="2" t="s">
        <v>9377</v>
      </c>
      <c r="C8932" s="2">
        <v>31</v>
      </c>
      <c r="D8932" s="2" t="s">
        <v>450</v>
      </c>
      <c r="E8932" s="2"/>
      <c r="F8932" s="2"/>
      <c r="G8932" s="2"/>
      <c r="H8932" s="2"/>
    </row>
    <row r="8933" spans="2:8">
      <c r="B8933" s="2" t="s">
        <v>9378</v>
      </c>
      <c r="C8933" s="2">
        <v>46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45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47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42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42</v>
      </c>
      <c r="D8937" s="2" t="s">
        <v>450</v>
      </c>
      <c r="E8937" s="2"/>
      <c r="F8937" s="2"/>
      <c r="G8937" s="2"/>
      <c r="H8937" s="2"/>
    </row>
    <row r="8938" spans="2:8">
      <c r="B8938" s="2" t="s">
        <v>9383</v>
      </c>
      <c r="C8938" s="2">
        <v>41</v>
      </c>
      <c r="D8938" s="2" t="s">
        <v>450</v>
      </c>
      <c r="E8938" s="2"/>
      <c r="F8938" s="2"/>
      <c r="G8938" s="2"/>
      <c r="H8938" s="2"/>
    </row>
    <row r="8939" spans="2:8">
      <c r="B8939" s="2" t="s">
        <v>9384</v>
      </c>
      <c r="C8939" s="2">
        <v>24</v>
      </c>
      <c r="D8939" s="2" t="s">
        <v>450</v>
      </c>
      <c r="E8939" s="2"/>
      <c r="F8939" s="2"/>
      <c r="G8939" s="2"/>
      <c r="H8939" s="2"/>
    </row>
    <row r="8940" spans="2:8">
      <c r="B8940" s="2" t="s">
        <v>9385</v>
      </c>
      <c r="C8940" s="2">
        <v>27</v>
      </c>
      <c r="D8940" s="2" t="s">
        <v>450</v>
      </c>
      <c r="E8940" s="2"/>
      <c r="F8940" s="2"/>
      <c r="G8940" s="2"/>
      <c r="H8940" s="2"/>
    </row>
    <row r="8941" spans="2:8">
      <c r="B8941" s="2" t="s">
        <v>9386</v>
      </c>
      <c r="C8941" s="2">
        <v>28</v>
      </c>
      <c r="D8941" s="2" t="s">
        <v>450</v>
      </c>
      <c r="E8941" s="2"/>
      <c r="F8941" s="2"/>
      <c r="G8941" s="2"/>
      <c r="H8941" s="2"/>
    </row>
    <row r="8942" spans="2:8">
      <c r="B8942" s="2" t="s">
        <v>9387</v>
      </c>
      <c r="C8942" s="2">
        <v>29</v>
      </c>
      <c r="D8942" s="2" t="s">
        <v>450</v>
      </c>
      <c r="E8942" s="2"/>
      <c r="F8942" s="2"/>
      <c r="G8942" s="2"/>
      <c r="H8942" s="2"/>
    </row>
    <row r="8943" spans="2:8">
      <c r="B8943" s="2" t="s">
        <v>9388</v>
      </c>
      <c r="C8943" s="2">
        <v>25</v>
      </c>
      <c r="D8943" s="2" t="s">
        <v>450</v>
      </c>
      <c r="E8943" s="2"/>
      <c r="F8943" s="2"/>
      <c r="G8943" s="2"/>
      <c r="H8943" s="2"/>
    </row>
    <row r="8944" spans="2:8">
      <c r="B8944" s="2" t="s">
        <v>9389</v>
      </c>
      <c r="C8944" s="2">
        <v>26</v>
      </c>
      <c r="D8944" s="2" t="s">
        <v>450</v>
      </c>
      <c r="E8944" s="2"/>
      <c r="F8944" s="2"/>
      <c r="G8944" s="2"/>
      <c r="H8944" s="2"/>
    </row>
    <row r="8945" spans="2:8">
      <c r="B8945" s="2" t="s">
        <v>9390</v>
      </c>
      <c r="C8945" s="2">
        <v>26</v>
      </c>
      <c r="D8945" s="2" t="s">
        <v>450</v>
      </c>
      <c r="E8945" s="2"/>
      <c r="F8945" s="2"/>
      <c r="G8945" s="2"/>
      <c r="H8945" s="2"/>
    </row>
    <row r="8946" spans="2:8">
      <c r="B8946" s="2" t="s">
        <v>9391</v>
      </c>
      <c r="C8946" s="2">
        <v>27</v>
      </c>
      <c r="D8946" s="2" t="s">
        <v>450</v>
      </c>
      <c r="E8946" s="2"/>
      <c r="F8946" s="2"/>
      <c r="G8946" s="2"/>
      <c r="H8946" s="2"/>
    </row>
    <row r="8947" spans="2:8">
      <c r="B8947" s="2" t="s">
        <v>9392</v>
      </c>
      <c r="C8947" s="2">
        <v>27</v>
      </c>
      <c r="D8947" s="2" t="s">
        <v>450</v>
      </c>
      <c r="E8947" s="2"/>
      <c r="F8947" s="2"/>
      <c r="G8947" s="2"/>
      <c r="H8947" s="2"/>
    </row>
    <row r="8948" spans="2:8">
      <c r="B8948" s="2" t="s">
        <v>9393</v>
      </c>
      <c r="C8948" s="2">
        <v>38</v>
      </c>
      <c r="D8948" s="2" t="s">
        <v>450</v>
      </c>
      <c r="E8948" s="2"/>
      <c r="F8948" s="2"/>
      <c r="G8948" s="2"/>
      <c r="H8948" s="2"/>
    </row>
    <row r="8949" spans="2:8">
      <c r="B8949" s="2" t="s">
        <v>9394</v>
      </c>
      <c r="C8949" s="2">
        <v>39</v>
      </c>
      <c r="D8949" s="2" t="s">
        <v>450</v>
      </c>
      <c r="E8949" s="2"/>
      <c r="F8949" s="2"/>
      <c r="G8949" s="2"/>
      <c r="H8949" s="2"/>
    </row>
    <row r="8950" spans="2:8">
      <c r="B8950" s="2" t="s">
        <v>9395</v>
      </c>
      <c r="C8950" s="2">
        <v>33</v>
      </c>
      <c r="D8950" s="2" t="s">
        <v>450</v>
      </c>
      <c r="E8950" s="2"/>
      <c r="F8950" s="2"/>
      <c r="G8950" s="2"/>
      <c r="H8950" s="2"/>
    </row>
    <row r="8951" spans="2:8">
      <c r="B8951" s="2" t="s">
        <v>9396</v>
      </c>
      <c r="C8951" s="2">
        <v>34</v>
      </c>
      <c r="D8951" s="2" t="s">
        <v>450</v>
      </c>
      <c r="E8951" s="2"/>
      <c r="F8951" s="2"/>
      <c r="G8951" s="2"/>
      <c r="H8951" s="2"/>
    </row>
    <row r="8952" spans="2:8">
      <c r="B8952" s="2" t="s">
        <v>9397</v>
      </c>
      <c r="C8952" s="2">
        <v>35</v>
      </c>
      <c r="D8952" s="2" t="s">
        <v>450</v>
      </c>
      <c r="E8952" s="2"/>
      <c r="F8952" s="2"/>
      <c r="G8952" s="2"/>
      <c r="H8952" s="2"/>
    </row>
    <row r="8953" spans="2:8">
      <c r="B8953" s="2" t="s">
        <v>9398</v>
      </c>
      <c r="C8953" s="2">
        <v>36</v>
      </c>
      <c r="D8953" s="2" t="s">
        <v>450</v>
      </c>
      <c r="E8953" s="2"/>
      <c r="F8953" s="2"/>
      <c r="G8953" s="2"/>
      <c r="H8953" s="2"/>
    </row>
    <row r="8954" spans="2:8">
      <c r="B8954" s="2" t="s">
        <v>9399</v>
      </c>
      <c r="C8954" s="2">
        <v>36</v>
      </c>
      <c r="D8954" s="2" t="s">
        <v>450</v>
      </c>
      <c r="E8954" s="2"/>
      <c r="F8954" s="2"/>
      <c r="G8954" s="2"/>
      <c r="H8954" s="2"/>
    </row>
    <row r="8955" spans="2:8">
      <c r="B8955" s="2" t="s">
        <v>9400</v>
      </c>
      <c r="C8955" s="2">
        <v>25</v>
      </c>
      <c r="D8955" s="2" t="s">
        <v>450</v>
      </c>
      <c r="E8955" s="2"/>
      <c r="F8955" s="2"/>
      <c r="G8955" s="2"/>
      <c r="H8955" s="2"/>
    </row>
    <row r="8956" spans="2:8">
      <c r="B8956" s="2" t="s">
        <v>9401</v>
      </c>
      <c r="C8956" s="2">
        <v>26</v>
      </c>
      <c r="D8956" s="2" t="s">
        <v>450</v>
      </c>
      <c r="E8956" s="2"/>
      <c r="F8956" s="2"/>
      <c r="G8956" s="2"/>
      <c r="H8956" s="2"/>
    </row>
    <row r="8957" spans="2:8">
      <c r="B8957" s="2" t="s">
        <v>9402</v>
      </c>
      <c r="C8957" s="2">
        <v>27</v>
      </c>
      <c r="D8957" s="2" t="s">
        <v>450</v>
      </c>
      <c r="E8957" s="2"/>
      <c r="F8957" s="2"/>
      <c r="G8957" s="2"/>
      <c r="H8957" s="2"/>
    </row>
    <row r="8958" spans="2:8">
      <c r="B8958" s="2" t="s">
        <v>9403</v>
      </c>
      <c r="C8958" s="2">
        <v>27</v>
      </c>
      <c r="D8958" s="2" t="s">
        <v>450</v>
      </c>
      <c r="E8958" s="2"/>
      <c r="F8958" s="2"/>
      <c r="G8958" s="2"/>
      <c r="H8958" s="2"/>
    </row>
    <row r="8959" spans="2:8">
      <c r="B8959" s="2" t="s">
        <v>9404</v>
      </c>
      <c r="C8959" s="2">
        <v>27</v>
      </c>
      <c r="D8959" s="2" t="s">
        <v>450</v>
      </c>
      <c r="E8959" s="2"/>
      <c r="F8959" s="2"/>
      <c r="G8959" s="2"/>
      <c r="H8959" s="2"/>
    </row>
    <row r="8960" spans="2:8">
      <c r="B8960" s="2" t="s">
        <v>9405</v>
      </c>
      <c r="C8960" s="2">
        <v>27</v>
      </c>
      <c r="D8960" s="2" t="s">
        <v>450</v>
      </c>
      <c r="E8960" s="2"/>
      <c r="F8960" s="2"/>
      <c r="G8960" s="2"/>
      <c r="H8960" s="2"/>
    </row>
    <row r="8961" spans="2:8">
      <c r="B8961" s="2" t="s">
        <v>9406</v>
      </c>
      <c r="C8961" s="2">
        <v>27</v>
      </c>
      <c r="D8961" s="2" t="s">
        <v>450</v>
      </c>
      <c r="E8961" s="2"/>
      <c r="F8961" s="2"/>
      <c r="G8961" s="2"/>
      <c r="H8961" s="2"/>
    </row>
    <row r="8962" spans="2:8">
      <c r="B8962" s="2" t="s">
        <v>9407</v>
      </c>
      <c r="C8962" s="2">
        <v>27</v>
      </c>
      <c r="D8962" s="2" t="s">
        <v>450</v>
      </c>
      <c r="E8962" s="2"/>
      <c r="F8962" s="2"/>
      <c r="G8962" s="2"/>
      <c r="H8962" s="2"/>
    </row>
    <row r="8963" spans="2:8">
      <c r="B8963" s="2" t="s">
        <v>9408</v>
      </c>
      <c r="C8963" s="2">
        <v>29</v>
      </c>
      <c r="D8963" s="2" t="s">
        <v>450</v>
      </c>
      <c r="E8963" s="2"/>
      <c r="F8963" s="2"/>
      <c r="G8963" s="2"/>
      <c r="H8963" s="2"/>
    </row>
    <row r="8964" spans="2:8">
      <c r="B8964" s="2" t="s">
        <v>9409</v>
      </c>
      <c r="C8964" s="2">
        <v>30</v>
      </c>
      <c r="D8964" s="2" t="s">
        <v>450</v>
      </c>
      <c r="E8964" s="2"/>
      <c r="F8964" s="2"/>
      <c r="G8964" s="2"/>
      <c r="H8964" s="2"/>
    </row>
    <row r="8965" spans="2:8">
      <c r="B8965" s="2" t="s">
        <v>9410</v>
      </c>
      <c r="C8965" s="2">
        <v>46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47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46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43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33</v>
      </c>
      <c r="D8969" s="2" t="s">
        <v>450</v>
      </c>
      <c r="E8969" s="2"/>
      <c r="F8969" s="2"/>
      <c r="G8969" s="2"/>
      <c r="H8969" s="2"/>
    </row>
    <row r="8970" spans="2:8">
      <c r="B8970" s="2" t="s">
        <v>9415</v>
      </c>
      <c r="C8970" s="2">
        <v>33</v>
      </c>
      <c r="D8970" s="2" t="s">
        <v>450</v>
      </c>
      <c r="E8970" s="2"/>
      <c r="F8970" s="2"/>
      <c r="G8970" s="2"/>
      <c r="H8970" s="2"/>
    </row>
    <row r="8971" spans="2:8">
      <c r="B8971" s="2" t="s">
        <v>9416</v>
      </c>
      <c r="C8971" s="2">
        <v>35</v>
      </c>
      <c r="D8971" s="2" t="s">
        <v>450</v>
      </c>
      <c r="E8971" s="2"/>
      <c r="F8971" s="2"/>
      <c r="G8971" s="2"/>
      <c r="H8971" s="2"/>
    </row>
    <row r="8972" spans="2:8">
      <c r="B8972" s="2" t="s">
        <v>9417</v>
      </c>
      <c r="C8972" s="2">
        <v>38</v>
      </c>
      <c r="D8972" s="2" t="s">
        <v>450</v>
      </c>
      <c r="E8972" s="2"/>
      <c r="F8972" s="2"/>
      <c r="G8972" s="2"/>
      <c r="H8972" s="2"/>
    </row>
    <row r="8973" spans="2:8">
      <c r="B8973" s="2" t="s">
        <v>9418</v>
      </c>
      <c r="C8973" s="2">
        <v>43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45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41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38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29</v>
      </c>
      <c r="D8977" s="2" t="s">
        <v>450</v>
      </c>
      <c r="E8977" s="2"/>
      <c r="F8977" s="2"/>
      <c r="G8977" s="2"/>
      <c r="H8977" s="2"/>
    </row>
    <row r="8978" spans="2:8">
      <c r="B8978" s="2" t="s">
        <v>9423</v>
      </c>
      <c r="C8978" s="2">
        <v>29</v>
      </c>
      <c r="D8978" s="2" t="s">
        <v>450</v>
      </c>
      <c r="E8978" s="2"/>
      <c r="F8978" s="2"/>
      <c r="G8978" s="2"/>
      <c r="H8978" s="2"/>
    </row>
    <row r="8979" spans="2:8">
      <c r="B8979" s="2" t="s">
        <v>9424</v>
      </c>
      <c r="C8979" s="2">
        <v>29</v>
      </c>
      <c r="D8979" s="2" t="s">
        <v>450</v>
      </c>
      <c r="E8979" s="2"/>
      <c r="F8979" s="2"/>
      <c r="G8979" s="2"/>
      <c r="H8979" s="2"/>
    </row>
    <row r="8980" spans="2:8">
      <c r="B8980" s="2" t="s">
        <v>9425</v>
      </c>
      <c r="C8980" s="2">
        <v>29</v>
      </c>
      <c r="D8980" s="2" t="s">
        <v>450</v>
      </c>
      <c r="E8980" s="2"/>
      <c r="F8980" s="2"/>
      <c r="G8980" s="2"/>
      <c r="H8980" s="2"/>
    </row>
    <row r="8981" spans="2:8">
      <c r="B8981" s="2" t="s">
        <v>9426</v>
      </c>
      <c r="C8981" s="2">
        <v>39</v>
      </c>
      <c r="D8981" s="2" t="s">
        <v>450</v>
      </c>
      <c r="E8981" s="2"/>
      <c r="F8981" s="2"/>
      <c r="G8981" s="2"/>
      <c r="H8981" s="2"/>
    </row>
    <row r="8982" spans="2:8">
      <c r="B8982" s="2" t="s">
        <v>9427</v>
      </c>
      <c r="C8982" s="2">
        <v>40</v>
      </c>
      <c r="D8982" s="2" t="s">
        <v>450</v>
      </c>
      <c r="E8982" s="2"/>
      <c r="F8982" s="2"/>
      <c r="G8982" s="2"/>
      <c r="H8982" s="2"/>
    </row>
    <row r="8983" spans="2:8">
      <c r="B8983" s="2" t="s">
        <v>9428</v>
      </c>
      <c r="C8983" s="2">
        <v>38</v>
      </c>
      <c r="D8983" s="2" t="s">
        <v>450</v>
      </c>
      <c r="E8983" s="2"/>
      <c r="F8983" s="2"/>
      <c r="G8983" s="2"/>
      <c r="H8983" s="2"/>
    </row>
    <row r="8984" spans="2:8">
      <c r="B8984" s="2" t="s">
        <v>9429</v>
      </c>
      <c r="C8984" s="2">
        <v>36</v>
      </c>
      <c r="D8984" s="2" t="s">
        <v>450</v>
      </c>
      <c r="E8984" s="2"/>
      <c r="F8984" s="2"/>
      <c r="G8984" s="2"/>
      <c r="H8984" s="2"/>
    </row>
    <row r="8985" spans="2:8">
      <c r="B8985" s="2" t="s">
        <v>9430</v>
      </c>
      <c r="C8985" s="2">
        <v>40</v>
      </c>
      <c r="D8985" s="2" t="s">
        <v>450</v>
      </c>
      <c r="E8985" s="2"/>
      <c r="F8985" s="2"/>
      <c r="G8985" s="2"/>
      <c r="H8985" s="2"/>
    </row>
    <row r="8986" spans="2:8">
      <c r="B8986" s="2" t="s">
        <v>9431</v>
      </c>
      <c r="C8986" s="2">
        <v>36</v>
      </c>
      <c r="D8986" s="2" t="s">
        <v>450</v>
      </c>
      <c r="E8986" s="2"/>
      <c r="F8986" s="2"/>
      <c r="G8986" s="2"/>
      <c r="H8986" s="2"/>
    </row>
    <row r="8987" spans="2:8">
      <c r="B8987" s="2" t="s">
        <v>9432</v>
      </c>
      <c r="C8987" s="2">
        <v>42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35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14</v>
      </c>
      <c r="D8990" s="2" t="s">
        <v>450</v>
      </c>
      <c r="E8990" s="2"/>
      <c r="F8990" s="2"/>
      <c r="G8990" s="2"/>
      <c r="H8990" s="2"/>
    </row>
    <row r="8991" spans="2:8">
      <c r="B8991" s="2" t="s">
        <v>9436</v>
      </c>
      <c r="C8991" s="2">
        <v>19</v>
      </c>
      <c r="D8991" s="2" t="s">
        <v>450</v>
      </c>
      <c r="E8991" s="2"/>
      <c r="F8991" s="2"/>
      <c r="G8991" s="2"/>
      <c r="H8991" s="2"/>
    </row>
    <row r="8992" spans="2:8">
      <c r="B8992" s="2" t="s">
        <v>9437</v>
      </c>
      <c r="C8992" s="2">
        <v>22</v>
      </c>
      <c r="D8992" s="2" t="s">
        <v>450</v>
      </c>
      <c r="E8992" s="2"/>
      <c r="F8992" s="2"/>
      <c r="G8992" s="2"/>
      <c r="H8992" s="2"/>
    </row>
    <row r="8993" spans="2:8">
      <c r="B8993" s="2" t="s">
        <v>9438</v>
      </c>
      <c r="C8993" s="2">
        <v>23</v>
      </c>
      <c r="D8993" s="2" t="s">
        <v>450</v>
      </c>
      <c r="E8993" s="2"/>
      <c r="F8993" s="2"/>
      <c r="G8993" s="2"/>
      <c r="H8993" s="2"/>
    </row>
    <row r="8994" spans="2:8">
      <c r="B8994" s="2" t="s">
        <v>9439</v>
      </c>
      <c r="C8994" s="2">
        <v>23</v>
      </c>
      <c r="D8994" s="2" t="s">
        <v>450</v>
      </c>
      <c r="E8994" s="2"/>
      <c r="F8994" s="2"/>
      <c r="G8994" s="2"/>
      <c r="H8994" s="2"/>
    </row>
    <row r="8995" spans="2:8">
      <c r="B8995" s="2" t="s">
        <v>9440</v>
      </c>
      <c r="C8995" s="2">
        <v>33</v>
      </c>
      <c r="D8995" s="2" t="s">
        <v>450</v>
      </c>
      <c r="E8995" s="2"/>
      <c r="F8995" s="2"/>
      <c r="G8995" s="2"/>
      <c r="H8995" s="2"/>
    </row>
    <row r="8996" spans="2:8">
      <c r="B8996" s="2" t="s">
        <v>9441</v>
      </c>
      <c r="C8996" s="2">
        <v>25</v>
      </c>
      <c r="D8996" s="2" t="s">
        <v>450</v>
      </c>
      <c r="E8996" s="2"/>
      <c r="F8996" s="2"/>
      <c r="G8996" s="2"/>
      <c r="H8996" s="2"/>
    </row>
    <row r="8997" spans="2:8">
      <c r="B8997" s="2" t="s">
        <v>9442</v>
      </c>
      <c r="C8997" s="2">
        <v>29</v>
      </c>
      <c r="D8997" s="2" t="s">
        <v>450</v>
      </c>
      <c r="E8997" s="2"/>
      <c r="F8997" s="2"/>
      <c r="G8997" s="2"/>
      <c r="H8997" s="2"/>
    </row>
    <row r="8998" spans="2:8">
      <c r="B8998" s="2" t="s">
        <v>9443</v>
      </c>
      <c r="C8998" s="2">
        <v>32</v>
      </c>
      <c r="D8998" s="2" t="s">
        <v>450</v>
      </c>
      <c r="E8998" s="2"/>
      <c r="F8998" s="2"/>
      <c r="G8998" s="2"/>
      <c r="H8998" s="2"/>
    </row>
    <row r="8999" spans="2:8">
      <c r="B8999" s="2" t="s">
        <v>9444</v>
      </c>
      <c r="C8999" s="2">
        <v>28</v>
      </c>
      <c r="D8999" s="2" t="s">
        <v>450</v>
      </c>
      <c r="E8999" s="2"/>
      <c r="F8999" s="2"/>
      <c r="G8999" s="2"/>
      <c r="H8999" s="2"/>
    </row>
    <row r="9000" spans="2:8">
      <c r="B9000" s="2" t="s">
        <v>9445</v>
      </c>
      <c r="C9000" s="2">
        <v>29</v>
      </c>
      <c r="D9000" s="2" t="s">
        <v>450</v>
      </c>
      <c r="E9000" s="2"/>
      <c r="F9000" s="2"/>
      <c r="G9000" s="2"/>
      <c r="H9000" s="2"/>
    </row>
    <row r="9001" spans="2:8">
      <c r="B9001" s="2" t="s">
        <v>9446</v>
      </c>
      <c r="C9001" s="2">
        <v>30</v>
      </c>
      <c r="D9001" s="2" t="s">
        <v>450</v>
      </c>
      <c r="E9001" s="2"/>
      <c r="F9001" s="2"/>
      <c r="G9001" s="2"/>
      <c r="H9001" s="2"/>
    </row>
    <row r="9002" spans="2:8">
      <c r="B9002" s="2" t="s">
        <v>9447</v>
      </c>
      <c r="C9002" s="2">
        <v>29</v>
      </c>
      <c r="D9002" s="2" t="s">
        <v>450</v>
      </c>
      <c r="E9002" s="2"/>
      <c r="F9002" s="2"/>
      <c r="G9002" s="2"/>
      <c r="H9002" s="2"/>
    </row>
    <row r="9003" spans="2:8">
      <c r="B9003" s="2" t="s">
        <v>9448</v>
      </c>
      <c r="C9003" s="2">
        <v>26</v>
      </c>
      <c r="D9003" s="2" t="s">
        <v>450</v>
      </c>
      <c r="E9003" s="2"/>
      <c r="F9003" s="2"/>
      <c r="G9003" s="2"/>
      <c r="H9003" s="2"/>
    </row>
    <row r="9004" spans="2:8">
      <c r="B9004" s="2" t="s">
        <v>9449</v>
      </c>
      <c r="C9004" s="2">
        <v>18</v>
      </c>
      <c r="D9004" s="2" t="s">
        <v>450</v>
      </c>
      <c r="E9004" s="2"/>
      <c r="F9004" s="2"/>
      <c r="G9004" s="2"/>
      <c r="H9004" s="2"/>
    </row>
    <row r="9005" spans="2:8">
      <c r="B9005" s="2" t="s">
        <v>9450</v>
      </c>
      <c r="C9005" s="2">
        <v>21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36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36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36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20</v>
      </c>
      <c r="D9011" s="2" t="s">
        <v>450</v>
      </c>
      <c r="E9011" s="2"/>
      <c r="F9011" s="2"/>
      <c r="G9011" s="2"/>
      <c r="H9011" s="2"/>
    </row>
    <row r="9012" spans="2:8">
      <c r="B9012" s="2" t="s">
        <v>9457</v>
      </c>
      <c r="C9012" s="2">
        <v>33</v>
      </c>
      <c r="D9012" s="2" t="s">
        <v>450</v>
      </c>
      <c r="E9012" s="2"/>
      <c r="F9012" s="2"/>
      <c r="G9012" s="2"/>
      <c r="H9012" s="2"/>
    </row>
    <row r="9013" spans="2:8">
      <c r="B9013" s="2" t="s">
        <v>9458</v>
      </c>
      <c r="C9013" s="2">
        <v>35</v>
      </c>
      <c r="D9013" s="2" t="s">
        <v>450</v>
      </c>
      <c r="E9013" s="2"/>
      <c r="F9013" s="2"/>
      <c r="G9013" s="2"/>
      <c r="H9013" s="2"/>
    </row>
    <row r="9014" spans="2:8">
      <c r="B9014" s="2" t="s">
        <v>9459</v>
      </c>
      <c r="C9014" s="2">
        <v>39</v>
      </c>
      <c r="D9014" s="2" t="s">
        <v>450</v>
      </c>
      <c r="E9014" s="2"/>
      <c r="F9014" s="2"/>
      <c r="G9014" s="2"/>
      <c r="H9014" s="2"/>
    </row>
    <row r="9015" spans="2:8">
      <c r="B9015" s="2" t="s">
        <v>9460</v>
      </c>
      <c r="C9015" s="2">
        <v>39</v>
      </c>
      <c r="D9015" s="2" t="s">
        <v>450</v>
      </c>
      <c r="E9015" s="2"/>
      <c r="F9015" s="2"/>
      <c r="G9015" s="2"/>
      <c r="H9015" s="2"/>
    </row>
    <row r="9016" spans="2:8">
      <c r="B9016" s="2" t="s">
        <v>9461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32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36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38</v>
      </c>
      <c r="D9022" s="2" t="s">
        <v>450</v>
      </c>
      <c r="E9022" s="2"/>
      <c r="F9022" s="2"/>
      <c r="G9022" s="2"/>
      <c r="H9022" s="2"/>
    </row>
    <row r="9023" spans="2:8">
      <c r="B9023" s="2" t="s">
        <v>9468</v>
      </c>
      <c r="C9023" s="2">
        <v>14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17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19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15</v>
      </c>
      <c r="D9027" s="2" t="s">
        <v>450</v>
      </c>
      <c r="E9027" s="2"/>
      <c r="F9027" s="2"/>
      <c r="G9027" s="2"/>
      <c r="H9027" s="2"/>
    </row>
    <row r="9028" spans="2:8">
      <c r="B9028" s="2" t="s">
        <v>9473</v>
      </c>
      <c r="C9028" s="2">
        <v>20</v>
      </c>
      <c r="D9028" s="2" t="s">
        <v>450</v>
      </c>
      <c r="E9028" s="2"/>
      <c r="F9028" s="2"/>
      <c r="G9028" s="2"/>
      <c r="H9028" s="2"/>
    </row>
    <row r="9029" spans="2:8">
      <c r="B9029" s="2" t="s">
        <v>9474</v>
      </c>
      <c r="C9029" s="2">
        <v>31</v>
      </c>
      <c r="D9029" s="2" t="s">
        <v>450</v>
      </c>
      <c r="E9029" s="2"/>
      <c r="F9029" s="2"/>
      <c r="G9029" s="2"/>
      <c r="H9029" s="2"/>
    </row>
    <row r="9030" spans="2:8">
      <c r="B9030" s="2" t="s">
        <v>9475</v>
      </c>
      <c r="C9030" s="2">
        <v>33</v>
      </c>
      <c r="D9030" s="2" t="s">
        <v>450</v>
      </c>
      <c r="E9030" s="2"/>
      <c r="F9030" s="2"/>
      <c r="G9030" s="2"/>
      <c r="H9030" s="2"/>
    </row>
    <row r="9031" spans="2:8">
      <c r="B9031" s="2" t="s">
        <v>9476</v>
      </c>
      <c r="C9031" s="2">
        <v>38</v>
      </c>
      <c r="D9031" s="2" t="s">
        <v>450</v>
      </c>
      <c r="E9031" s="2"/>
      <c r="F9031" s="2"/>
      <c r="G9031" s="2"/>
      <c r="H9031" s="2"/>
    </row>
    <row r="9032" spans="2:8">
      <c r="B9032" s="2" t="s">
        <v>9477</v>
      </c>
      <c r="C9032" s="2">
        <v>39</v>
      </c>
      <c r="D9032" s="2" t="s">
        <v>450</v>
      </c>
      <c r="E9032" s="2"/>
      <c r="F9032" s="2"/>
      <c r="G9032" s="2"/>
      <c r="H9032" s="2"/>
    </row>
    <row r="9033" spans="2:8">
      <c r="B9033" s="2" t="s">
        <v>9478</v>
      </c>
      <c r="C9033" s="2">
        <v>32</v>
      </c>
      <c r="D9033" s="2" t="s">
        <v>450</v>
      </c>
      <c r="E9033" s="2"/>
      <c r="F9033" s="2"/>
      <c r="G9033" s="2"/>
      <c r="H9033" s="2"/>
    </row>
    <row r="9034" spans="2:8">
      <c r="B9034" s="2" t="s">
        <v>9479</v>
      </c>
      <c r="C9034" s="2">
        <v>33</v>
      </c>
      <c r="D9034" s="2" t="s">
        <v>450</v>
      </c>
      <c r="E9034" s="2"/>
      <c r="F9034" s="2"/>
      <c r="G9034" s="2"/>
      <c r="H9034" s="2"/>
    </row>
    <row r="9035" spans="2:8">
      <c r="B9035" s="2" t="s">
        <v>9480</v>
      </c>
      <c r="C9035" s="2">
        <v>32</v>
      </c>
      <c r="D9035" s="2" t="s">
        <v>450</v>
      </c>
      <c r="E9035" s="2"/>
      <c r="F9035" s="2"/>
      <c r="G9035" s="2"/>
      <c r="H9035" s="2"/>
    </row>
    <row r="9036" spans="2:8">
      <c r="B9036" s="2" t="s">
        <v>9481</v>
      </c>
      <c r="C9036" s="2">
        <v>25</v>
      </c>
      <c r="D9036" s="2" t="s">
        <v>450</v>
      </c>
      <c r="E9036" s="2"/>
      <c r="F9036" s="2"/>
      <c r="G9036" s="2"/>
      <c r="H9036" s="2"/>
    </row>
    <row r="9037" spans="2:8">
      <c r="B9037" s="2" t="s">
        <v>9482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39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42</v>
      </c>
      <c r="D9040" s="2" t="s">
        <v>450</v>
      </c>
      <c r="E9040" s="2"/>
      <c r="F9040" s="2"/>
      <c r="G9040" s="2"/>
      <c r="H9040" s="2"/>
    </row>
    <row r="9041" spans="2:8">
      <c r="B9041" s="2" t="s">
        <v>9486</v>
      </c>
      <c r="C9041" s="2">
        <v>44</v>
      </c>
      <c r="D9041" s="2" t="s">
        <v>450</v>
      </c>
      <c r="E9041" s="2"/>
      <c r="F9041" s="2"/>
      <c r="G9041" s="2"/>
      <c r="H9041" s="2"/>
    </row>
    <row r="9042" spans="2:8">
      <c r="B9042" s="2" t="s">
        <v>9487</v>
      </c>
      <c r="C9042" s="2">
        <v>42</v>
      </c>
      <c r="D9042" s="2" t="s">
        <v>450</v>
      </c>
      <c r="E9042" s="2"/>
      <c r="F9042" s="2"/>
      <c r="G9042" s="2"/>
      <c r="H9042" s="2"/>
    </row>
    <row r="9043" spans="2:8">
      <c r="B9043" s="2" t="s">
        <v>9488</v>
      </c>
      <c r="C9043" s="2">
        <v>36</v>
      </c>
      <c r="D9043" s="2" t="s">
        <v>450</v>
      </c>
      <c r="E9043" s="2"/>
      <c r="F9043" s="2"/>
      <c r="G9043" s="2"/>
      <c r="H9043" s="2"/>
    </row>
    <row r="9044" spans="2:8">
      <c r="B9044" s="2" t="s">
        <v>9489</v>
      </c>
      <c r="C9044" s="2">
        <v>37</v>
      </c>
      <c r="D9044" s="2" t="s">
        <v>450</v>
      </c>
      <c r="E9044" s="2"/>
      <c r="F9044" s="2"/>
      <c r="G9044" s="2"/>
      <c r="H9044" s="2"/>
    </row>
    <row r="9045" spans="2:8">
      <c r="B9045" s="2" t="s">
        <v>9490</v>
      </c>
      <c r="C9045" s="2">
        <v>38</v>
      </c>
      <c r="D9045" s="2" t="s">
        <v>450</v>
      </c>
      <c r="E9045" s="2"/>
      <c r="F9045" s="2"/>
      <c r="G9045" s="2"/>
      <c r="H9045" s="2"/>
    </row>
    <row r="9046" spans="2:8">
      <c r="B9046" s="2" t="s">
        <v>9491</v>
      </c>
      <c r="C9046" s="2">
        <v>37</v>
      </c>
      <c r="D9046" s="2" t="s">
        <v>450</v>
      </c>
      <c r="E9046" s="2"/>
      <c r="F9046" s="2"/>
      <c r="G9046" s="2"/>
      <c r="H9046" s="2"/>
    </row>
    <row r="9047" spans="2:8">
      <c r="B9047" s="2" t="s">
        <v>9492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32</v>
      </c>
      <c r="D9048" s="2" t="s">
        <v>450</v>
      </c>
      <c r="E9048" s="2"/>
      <c r="F9048" s="2"/>
      <c r="G9048" s="2"/>
      <c r="H9048" s="2"/>
    </row>
    <row r="9049" spans="2:8">
      <c r="B9049" s="2" t="s">
        <v>9494</v>
      </c>
      <c r="C9049" s="2">
        <v>19</v>
      </c>
      <c r="D9049" s="2" t="s">
        <v>450</v>
      </c>
      <c r="E9049" s="2"/>
      <c r="F9049" s="2"/>
      <c r="G9049" s="2"/>
      <c r="H9049" s="2"/>
    </row>
    <row r="9050" spans="2:8">
      <c r="B9050" s="2" t="s">
        <v>9495</v>
      </c>
      <c r="C9050" s="2">
        <v>16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19</v>
      </c>
      <c r="D9054" s="2" t="s">
        <v>450</v>
      </c>
      <c r="E9054" s="2"/>
      <c r="F9054" s="2"/>
      <c r="G9054" s="2"/>
      <c r="H9054" s="2"/>
    </row>
    <row r="9055" spans="2:8">
      <c r="B9055" s="2" t="s">
        <v>9500</v>
      </c>
      <c r="C9055" s="2">
        <v>19</v>
      </c>
      <c r="D9055" s="2" t="s">
        <v>450</v>
      </c>
      <c r="E9055" s="2"/>
      <c r="F9055" s="2"/>
      <c r="G9055" s="2"/>
      <c r="H9055" s="2"/>
    </row>
    <row r="9056" spans="2:8">
      <c r="B9056" s="2" t="s">
        <v>9501</v>
      </c>
      <c r="C9056" s="2">
        <v>35</v>
      </c>
      <c r="D9056" s="2" t="s">
        <v>450</v>
      </c>
      <c r="E9056" s="2"/>
      <c r="F9056" s="2"/>
      <c r="G9056" s="2"/>
      <c r="H9056" s="2"/>
    </row>
    <row r="9057" spans="2:8">
      <c r="B9057" s="2" t="s">
        <v>9502</v>
      </c>
      <c r="C9057" s="2">
        <v>5</v>
      </c>
      <c r="D9057" s="2" t="s">
        <v>450</v>
      </c>
      <c r="E9057" s="2"/>
      <c r="F9057" s="2"/>
      <c r="G9057" s="2"/>
      <c r="H9057" s="2"/>
    </row>
    <row r="9058" spans="2:8">
      <c r="B9058" s="2" t="s">
        <v>9503</v>
      </c>
      <c r="C9058" s="2">
        <v>36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38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38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36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35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34</v>
      </c>
      <c r="D9063" s="2" t="s">
        <v>450</v>
      </c>
      <c r="E9063" s="2"/>
      <c r="F9063" s="2"/>
      <c r="G9063" s="2"/>
      <c r="H9063" s="2"/>
    </row>
    <row r="9064" spans="2:8">
      <c r="B9064" s="2" t="s">
        <v>9509</v>
      </c>
      <c r="C9064" s="2">
        <v>37</v>
      </c>
      <c r="D9064" s="2" t="s">
        <v>450</v>
      </c>
      <c r="E9064" s="2"/>
      <c r="F9064" s="2"/>
      <c r="G9064" s="2"/>
      <c r="H9064" s="2"/>
    </row>
    <row r="9065" spans="2:8">
      <c r="B9065" s="2" t="s">
        <v>9510</v>
      </c>
      <c r="C9065" s="2">
        <v>37</v>
      </c>
      <c r="D9065" s="2" t="s">
        <v>450</v>
      </c>
      <c r="E9065" s="2"/>
      <c r="F9065" s="2"/>
      <c r="G9065" s="2"/>
      <c r="H9065" s="2"/>
    </row>
    <row r="9066" spans="2:8">
      <c r="B9066" s="2" t="s">
        <v>9511</v>
      </c>
      <c r="C9066" s="2">
        <v>36</v>
      </c>
      <c r="D9066" s="2" t="s">
        <v>450</v>
      </c>
      <c r="E9066" s="2"/>
      <c r="F9066" s="2"/>
      <c r="G9066" s="2"/>
      <c r="H9066" s="2"/>
    </row>
    <row r="9067" spans="2:8">
      <c r="B9067" s="2" t="s">
        <v>9512</v>
      </c>
      <c r="C9067" s="2">
        <v>37</v>
      </c>
      <c r="D9067" s="2" t="s">
        <v>450</v>
      </c>
      <c r="E9067" s="2"/>
      <c r="F9067" s="2"/>
      <c r="G9067" s="2"/>
      <c r="H9067" s="2"/>
    </row>
    <row r="9068" spans="2:8">
      <c r="B9068" s="2" t="s">
        <v>9513</v>
      </c>
      <c r="C9068" s="2">
        <v>37</v>
      </c>
      <c r="D9068" s="2" t="s">
        <v>450</v>
      </c>
      <c r="E9068" s="2"/>
      <c r="F9068" s="2"/>
      <c r="G9068" s="2"/>
      <c r="H9068" s="2"/>
    </row>
    <row r="9069" spans="2:8">
      <c r="B9069" s="2" t="s">
        <v>9514</v>
      </c>
      <c r="C9069" s="2">
        <v>35</v>
      </c>
      <c r="D9069" s="2" t="s">
        <v>450</v>
      </c>
      <c r="E9069" s="2"/>
      <c r="F9069" s="2"/>
      <c r="G9069" s="2"/>
      <c r="H9069" s="2"/>
    </row>
    <row r="9070" spans="2:8">
      <c r="B9070" s="2" t="s">
        <v>9515</v>
      </c>
      <c r="C9070" s="2">
        <v>36</v>
      </c>
      <c r="D9070" s="2" t="s">
        <v>450</v>
      </c>
      <c r="E9070" s="2"/>
      <c r="F9070" s="2"/>
      <c r="G9070" s="2"/>
      <c r="H9070" s="2"/>
    </row>
    <row r="9071" spans="2:8">
      <c r="B9071" s="2" t="s">
        <v>9516</v>
      </c>
      <c r="C9071" s="2">
        <v>36</v>
      </c>
      <c r="D9071" s="2" t="s">
        <v>450</v>
      </c>
      <c r="E9071" s="2"/>
      <c r="F9071" s="2"/>
      <c r="G9071" s="2"/>
      <c r="H9071" s="2"/>
    </row>
    <row r="9072" spans="2:8">
      <c r="B9072" s="2" t="s">
        <v>9517</v>
      </c>
      <c r="C9072" s="2">
        <v>36</v>
      </c>
      <c r="D9072" s="2" t="s">
        <v>450</v>
      </c>
      <c r="E9072" s="2"/>
      <c r="F9072" s="2"/>
      <c r="G9072" s="2"/>
      <c r="H9072" s="2"/>
    </row>
    <row r="9073" spans="2:8">
      <c r="B9073" s="2" t="s">
        <v>9518</v>
      </c>
      <c r="C9073" s="2">
        <v>36</v>
      </c>
      <c r="D9073" s="2" t="s">
        <v>450</v>
      </c>
      <c r="E9073" s="2"/>
      <c r="F9073" s="2"/>
      <c r="G9073" s="2"/>
      <c r="H9073" s="2"/>
    </row>
    <row r="9074" spans="2:8">
      <c r="B9074" s="2" t="s">
        <v>9519</v>
      </c>
      <c r="C9074" s="2">
        <v>41</v>
      </c>
      <c r="D9074" s="2" t="s">
        <v>450</v>
      </c>
      <c r="E9074" s="2"/>
      <c r="F9074" s="2"/>
      <c r="G9074" s="2"/>
      <c r="H9074" s="2"/>
    </row>
    <row r="9075" spans="2:8">
      <c r="B9075" s="2" t="s">
        <v>9520</v>
      </c>
      <c r="C9075" s="2">
        <v>41</v>
      </c>
      <c r="D9075" s="2" t="s">
        <v>450</v>
      </c>
      <c r="E9075" s="2"/>
      <c r="F9075" s="2"/>
      <c r="G9075" s="2"/>
      <c r="H9075" s="2"/>
    </row>
    <row r="9076" spans="2:8">
      <c r="B9076" s="2" t="s">
        <v>9521</v>
      </c>
      <c r="C9076" s="2">
        <v>42</v>
      </c>
      <c r="D9076" s="2" t="s">
        <v>450</v>
      </c>
      <c r="E9076" s="2"/>
      <c r="F9076" s="2"/>
      <c r="G9076" s="2"/>
      <c r="H9076" s="2"/>
    </row>
    <row r="9077" spans="2:8">
      <c r="B9077" s="2" t="s">
        <v>9522</v>
      </c>
      <c r="C9077" s="2">
        <v>41</v>
      </c>
      <c r="D9077" s="2" t="s">
        <v>450</v>
      </c>
      <c r="E9077" s="2"/>
      <c r="F9077" s="2"/>
      <c r="G9077" s="2"/>
      <c r="H9077" s="2"/>
    </row>
    <row r="9078" spans="2:8">
      <c r="B9078" s="2" t="s">
        <v>9523</v>
      </c>
      <c r="C9078" s="2">
        <v>41</v>
      </c>
      <c r="D9078" s="2" t="s">
        <v>450</v>
      </c>
      <c r="E9078" s="2"/>
      <c r="F9078" s="2"/>
      <c r="G9078" s="2"/>
      <c r="H9078" s="2"/>
    </row>
    <row r="9079" spans="2:8">
      <c r="B9079" s="2" t="s">
        <v>9524</v>
      </c>
      <c r="C9079" s="2">
        <v>44</v>
      </c>
      <c r="D9079" s="2" t="s">
        <v>450</v>
      </c>
      <c r="E9079" s="2"/>
      <c r="F9079" s="2"/>
      <c r="G9079" s="2"/>
      <c r="H9079" s="2"/>
    </row>
    <row r="9080" spans="2:8">
      <c r="B9080" s="2" t="s">
        <v>9525</v>
      </c>
      <c r="C9080" s="2">
        <v>44</v>
      </c>
      <c r="D9080" s="2" t="s">
        <v>450</v>
      </c>
      <c r="E9080" s="2"/>
      <c r="F9080" s="2"/>
      <c r="G9080" s="2"/>
      <c r="H9080" s="2"/>
    </row>
    <row r="9081" spans="2:8">
      <c r="B9081" s="2" t="s">
        <v>9526</v>
      </c>
      <c r="C9081" s="2">
        <v>43</v>
      </c>
      <c r="D9081" s="2" t="s">
        <v>450</v>
      </c>
      <c r="E9081" s="2"/>
      <c r="F9081" s="2"/>
      <c r="G9081" s="2"/>
      <c r="H9081" s="2"/>
    </row>
    <row r="9082" spans="2:8">
      <c r="B9082" s="2" t="s">
        <v>9527</v>
      </c>
      <c r="C9082" s="2">
        <v>42</v>
      </c>
      <c r="D9082" s="2" t="s">
        <v>450</v>
      </c>
      <c r="E9082" s="2"/>
      <c r="F9082" s="2"/>
      <c r="G9082" s="2"/>
      <c r="H9082" s="2"/>
    </row>
    <row r="9083" spans="2:8">
      <c r="B9083" s="2" t="s">
        <v>9528</v>
      </c>
      <c r="C9083" s="2">
        <v>34</v>
      </c>
      <c r="D9083" s="2" t="s">
        <v>450</v>
      </c>
      <c r="E9083" s="2"/>
      <c r="F9083" s="2"/>
      <c r="G9083" s="2"/>
      <c r="H9083" s="2"/>
    </row>
    <row r="9084" spans="2:8">
      <c r="B9084" s="2" t="s">
        <v>9529</v>
      </c>
      <c r="C9084" s="2">
        <v>34</v>
      </c>
      <c r="D9084" s="2" t="s">
        <v>450</v>
      </c>
      <c r="E9084" s="2"/>
      <c r="F9084" s="2"/>
      <c r="G9084" s="2"/>
      <c r="H9084" s="2"/>
    </row>
    <row r="9085" spans="2:8">
      <c r="B9085" s="2" t="s">
        <v>9530</v>
      </c>
      <c r="C9085" s="2">
        <v>34</v>
      </c>
      <c r="D9085" s="2" t="s">
        <v>450</v>
      </c>
      <c r="E9085" s="2"/>
      <c r="F9085" s="2"/>
      <c r="G9085" s="2"/>
      <c r="H9085" s="2"/>
    </row>
    <row r="9086" spans="2:8">
      <c r="B9086" s="2" t="s">
        <v>9531</v>
      </c>
      <c r="C9086" s="2">
        <v>31</v>
      </c>
      <c r="D9086" s="2" t="s">
        <v>450</v>
      </c>
      <c r="E9086" s="2"/>
      <c r="F9086" s="2"/>
      <c r="G9086" s="2"/>
      <c r="H9086" s="2"/>
    </row>
    <row r="9087" spans="2:8">
      <c r="B9087" s="2" t="s">
        <v>9532</v>
      </c>
      <c r="C9087" s="2">
        <v>32</v>
      </c>
      <c r="D9087" s="2" t="s">
        <v>450</v>
      </c>
      <c r="E9087" s="2"/>
      <c r="F9087" s="2"/>
      <c r="G9087" s="2"/>
      <c r="H9087" s="2"/>
    </row>
    <row r="9088" spans="2:8">
      <c r="B9088" s="2" t="s">
        <v>9533</v>
      </c>
      <c r="C9088" s="2">
        <v>33</v>
      </c>
      <c r="D9088" s="2" t="s">
        <v>450</v>
      </c>
      <c r="E9088" s="2"/>
      <c r="F9088" s="2"/>
      <c r="G9088" s="2"/>
      <c r="H9088" s="2"/>
    </row>
    <row r="9089" spans="2:8">
      <c r="B9089" s="2" t="s">
        <v>9534</v>
      </c>
      <c r="C9089" s="2">
        <v>33</v>
      </c>
      <c r="D9089" s="2" t="s">
        <v>450</v>
      </c>
      <c r="E9089" s="2"/>
      <c r="F9089" s="2"/>
      <c r="G9089" s="2"/>
      <c r="H9089" s="2"/>
    </row>
    <row r="9090" spans="2:8">
      <c r="B9090" s="2" t="s">
        <v>9535</v>
      </c>
      <c r="C9090" s="2">
        <v>33</v>
      </c>
      <c r="D9090" s="2" t="s">
        <v>450</v>
      </c>
      <c r="E9090" s="2"/>
      <c r="F9090" s="2"/>
      <c r="G9090" s="2"/>
      <c r="H9090" s="2"/>
    </row>
    <row r="9091" spans="2:8">
      <c r="B9091" s="2" t="s">
        <v>9536</v>
      </c>
      <c r="C9091" s="2">
        <v>31</v>
      </c>
      <c r="D9091" s="2" t="s">
        <v>450</v>
      </c>
      <c r="E9091" s="2"/>
      <c r="F9091" s="2"/>
      <c r="G9091" s="2"/>
      <c r="H9091" s="2"/>
    </row>
    <row r="9092" spans="2:8">
      <c r="B9092" s="2" t="s">
        <v>9537</v>
      </c>
      <c r="C9092" s="2">
        <v>30</v>
      </c>
      <c r="D9092" s="2" t="s">
        <v>450</v>
      </c>
      <c r="E9092" s="2"/>
      <c r="F9092" s="2"/>
      <c r="G9092" s="2"/>
      <c r="H9092" s="2"/>
    </row>
    <row r="9093" spans="2:8">
      <c r="B9093" s="2" t="s">
        <v>9538</v>
      </c>
      <c r="C9093" s="2">
        <v>31</v>
      </c>
      <c r="D9093" s="2" t="s">
        <v>450</v>
      </c>
      <c r="E9093" s="2"/>
      <c r="F9093" s="2"/>
      <c r="G9093" s="2"/>
      <c r="H9093" s="2"/>
    </row>
    <row r="9094" spans="2:8">
      <c r="B9094" s="2" t="s">
        <v>9539</v>
      </c>
      <c r="C9094" s="2">
        <v>30</v>
      </c>
      <c r="D9094" s="2" t="s">
        <v>450</v>
      </c>
      <c r="E9094" s="2"/>
      <c r="F9094" s="2"/>
      <c r="G9094" s="2"/>
      <c r="H9094" s="2"/>
    </row>
    <row r="9095" spans="2:8">
      <c r="B9095" s="2" t="s">
        <v>9540</v>
      </c>
      <c r="C9095" s="2">
        <v>30</v>
      </c>
      <c r="D9095" s="2" t="s">
        <v>450</v>
      </c>
      <c r="E9095" s="2"/>
      <c r="F9095" s="2"/>
      <c r="G9095" s="2"/>
      <c r="H9095" s="2"/>
    </row>
    <row r="9096" spans="2:8">
      <c r="B9096" s="2" t="s">
        <v>9541</v>
      </c>
      <c r="C9096" s="2">
        <v>41</v>
      </c>
      <c r="D9096" s="2" t="s">
        <v>450</v>
      </c>
      <c r="E9096" s="2"/>
      <c r="F9096" s="2"/>
      <c r="G9096" s="2"/>
      <c r="H9096" s="2"/>
    </row>
    <row r="9097" spans="2:8">
      <c r="B9097" s="2" t="s">
        <v>9542</v>
      </c>
      <c r="C9097" s="2">
        <v>42</v>
      </c>
      <c r="D9097" s="2" t="s">
        <v>450</v>
      </c>
      <c r="E9097" s="2"/>
      <c r="F9097" s="2"/>
      <c r="G9097" s="2"/>
      <c r="H9097" s="2"/>
    </row>
    <row r="9098" spans="2:8">
      <c r="B9098" s="2" t="s">
        <v>9543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35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35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34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31</v>
      </c>
      <c r="D9103" s="2" t="s">
        <v>450</v>
      </c>
      <c r="E9103" s="2"/>
      <c r="F9103" s="2"/>
      <c r="G9103" s="2"/>
      <c r="H9103" s="2"/>
    </row>
    <row r="9104" spans="2:8">
      <c r="B9104" s="2" t="s">
        <v>9549</v>
      </c>
      <c r="C9104" s="2">
        <v>32</v>
      </c>
      <c r="D9104" s="2" t="s">
        <v>450</v>
      </c>
      <c r="E9104" s="2"/>
      <c r="F9104" s="2"/>
      <c r="G9104" s="2"/>
      <c r="H9104" s="2"/>
    </row>
    <row r="9105" spans="2:8">
      <c r="B9105" s="2" t="s">
        <v>9550</v>
      </c>
      <c r="C9105" s="2">
        <v>32</v>
      </c>
      <c r="D9105" s="2" t="s">
        <v>450</v>
      </c>
      <c r="E9105" s="2"/>
      <c r="F9105" s="2"/>
      <c r="G9105" s="2"/>
      <c r="H9105" s="2"/>
    </row>
    <row r="9106" spans="2:8">
      <c r="B9106" s="2" t="s">
        <v>9551</v>
      </c>
      <c r="C9106" s="2">
        <v>31</v>
      </c>
      <c r="D9106" s="2" t="s">
        <v>450</v>
      </c>
      <c r="E9106" s="2"/>
      <c r="F9106" s="2"/>
      <c r="G9106" s="2"/>
      <c r="H9106" s="2"/>
    </row>
    <row r="9107" spans="2:8">
      <c r="B9107" s="2" t="s">
        <v>9552</v>
      </c>
      <c r="C9107" s="2">
        <v>29</v>
      </c>
      <c r="D9107" s="2" t="s">
        <v>450</v>
      </c>
      <c r="E9107" s="2"/>
      <c r="F9107" s="2"/>
      <c r="G9107" s="2"/>
      <c r="H9107" s="2"/>
    </row>
    <row r="9108" spans="2:8">
      <c r="B9108" s="2" t="s">
        <v>9553</v>
      </c>
      <c r="C9108" s="2">
        <v>29</v>
      </c>
      <c r="D9108" s="2" t="s">
        <v>450</v>
      </c>
      <c r="E9108" s="2"/>
      <c r="F9108" s="2"/>
      <c r="G9108" s="2"/>
      <c r="H9108" s="2"/>
    </row>
    <row r="9109" spans="2:8">
      <c r="B9109" s="2" t="s">
        <v>9554</v>
      </c>
      <c r="C9109" s="2">
        <v>28</v>
      </c>
      <c r="D9109" s="2" t="s">
        <v>450</v>
      </c>
      <c r="E9109" s="2"/>
      <c r="F9109" s="2"/>
      <c r="G9109" s="2"/>
      <c r="H9109" s="2"/>
    </row>
    <row r="9110" spans="2:8">
      <c r="B9110" s="2" t="s">
        <v>9555</v>
      </c>
      <c r="C9110" s="2">
        <v>30</v>
      </c>
      <c r="D9110" s="2" t="s">
        <v>450</v>
      </c>
      <c r="E9110" s="2"/>
      <c r="F9110" s="2"/>
      <c r="G9110" s="2"/>
      <c r="H9110" s="2"/>
    </row>
    <row r="9111" spans="2:8">
      <c r="B9111" s="2" t="s">
        <v>9556</v>
      </c>
      <c r="C9111" s="2">
        <v>36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37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37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37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36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34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32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32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32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30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42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44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43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42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32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33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33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41</v>
      </c>
      <c r="D9133" s="2" t="s">
        <v>450</v>
      </c>
      <c r="E9133" s="2"/>
      <c r="F9133" s="2"/>
      <c r="G9133" s="2"/>
      <c r="H9133" s="2"/>
    </row>
    <row r="9134" spans="2:8">
      <c r="B9134" s="2" t="s">
        <v>9579</v>
      </c>
      <c r="C9134" s="2">
        <v>45</v>
      </c>
      <c r="D9134" s="2" t="s">
        <v>450</v>
      </c>
      <c r="E9134" s="2"/>
      <c r="F9134" s="2"/>
      <c r="G9134" s="2"/>
      <c r="H9134" s="2"/>
    </row>
    <row r="9135" spans="2:8">
      <c r="B9135" s="2" t="s">
        <v>9580</v>
      </c>
      <c r="C9135" s="2">
        <v>46</v>
      </c>
      <c r="D9135" s="2" t="s">
        <v>450</v>
      </c>
      <c r="E9135" s="2"/>
      <c r="F9135" s="2"/>
      <c r="G9135" s="2"/>
      <c r="H9135" s="2"/>
    </row>
    <row r="9136" spans="2:8">
      <c r="B9136" s="2" t="s">
        <v>9581</v>
      </c>
      <c r="C9136" s="2">
        <v>46</v>
      </c>
      <c r="D9136" s="2" t="s">
        <v>450</v>
      </c>
      <c r="E9136" s="2"/>
      <c r="F9136" s="2"/>
      <c r="G9136" s="2"/>
      <c r="H9136" s="2"/>
    </row>
    <row r="9137" spans="2:8">
      <c r="B9137" s="2" t="s">
        <v>9582</v>
      </c>
      <c r="C9137" s="2">
        <v>43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44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43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43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41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41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39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42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44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41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39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41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42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42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41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40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32</v>
      </c>
      <c r="D9159" s="2" t="s">
        <v>450</v>
      </c>
      <c r="E9159" s="2"/>
      <c r="F9159" s="2"/>
      <c r="G9159" s="2"/>
      <c r="H9159" s="2"/>
    </row>
    <row r="9160" spans="2:8">
      <c r="B9160" s="2" t="s">
        <v>9605</v>
      </c>
      <c r="C9160" s="2">
        <v>33</v>
      </c>
      <c r="D9160" s="2" t="s">
        <v>450</v>
      </c>
      <c r="E9160" s="2"/>
      <c r="F9160" s="2"/>
      <c r="G9160" s="2"/>
      <c r="H9160" s="2"/>
    </row>
    <row r="9161" spans="2:8">
      <c r="B9161" s="2" t="s">
        <v>9606</v>
      </c>
      <c r="C9161" s="2">
        <v>34</v>
      </c>
      <c r="D9161" s="2" t="s">
        <v>450</v>
      </c>
      <c r="E9161" s="2"/>
      <c r="F9161" s="2"/>
      <c r="G9161" s="2"/>
      <c r="H9161" s="2"/>
    </row>
    <row r="9162" spans="2:8">
      <c r="B9162" s="2" t="s">
        <v>9607</v>
      </c>
      <c r="C9162" s="2">
        <v>31</v>
      </c>
      <c r="D9162" s="2" t="s">
        <v>450</v>
      </c>
      <c r="E9162" s="2"/>
      <c r="F9162" s="2"/>
      <c r="G9162" s="2"/>
      <c r="H9162" s="2"/>
    </row>
    <row r="9163" spans="2:8">
      <c r="B9163" s="2" t="s">
        <v>9608</v>
      </c>
      <c r="C9163" s="2">
        <v>35</v>
      </c>
      <c r="D9163" s="2" t="s">
        <v>450</v>
      </c>
      <c r="E9163" s="2"/>
      <c r="F9163" s="2"/>
      <c r="G9163" s="2"/>
      <c r="H9163" s="2"/>
    </row>
    <row r="9164" spans="2:8">
      <c r="B9164" s="2" t="s">
        <v>9609</v>
      </c>
      <c r="C9164" s="2">
        <v>36</v>
      </c>
      <c r="D9164" s="2" t="s">
        <v>450</v>
      </c>
      <c r="E9164" s="2"/>
      <c r="F9164" s="2"/>
      <c r="G9164" s="2"/>
      <c r="H9164" s="2"/>
    </row>
    <row r="9165" spans="2:8">
      <c r="B9165" s="2" t="s">
        <v>9610</v>
      </c>
      <c r="C9165" s="2">
        <v>32</v>
      </c>
      <c r="D9165" s="2" t="s">
        <v>450</v>
      </c>
      <c r="E9165" s="2"/>
      <c r="F9165" s="2"/>
      <c r="G9165" s="2"/>
      <c r="H9165" s="2"/>
    </row>
    <row r="9166" spans="2:8">
      <c r="B9166" s="2" t="s">
        <v>9611</v>
      </c>
      <c r="C9166" s="2">
        <v>33</v>
      </c>
      <c r="D9166" s="2" t="s">
        <v>450</v>
      </c>
      <c r="E9166" s="2"/>
      <c r="F9166" s="2"/>
      <c r="G9166" s="2"/>
      <c r="H9166" s="2"/>
    </row>
    <row r="9167" spans="2:8">
      <c r="B9167" s="2" t="s">
        <v>9612</v>
      </c>
      <c r="C9167" s="2">
        <v>33</v>
      </c>
      <c r="D9167" s="2" t="s">
        <v>450</v>
      </c>
      <c r="E9167" s="2"/>
      <c r="F9167" s="2"/>
      <c r="G9167" s="2"/>
      <c r="H9167" s="2"/>
    </row>
    <row r="9168" spans="2:8">
      <c r="B9168" s="2" t="s">
        <v>9613</v>
      </c>
      <c r="C9168" s="2">
        <v>34</v>
      </c>
      <c r="D9168" s="2" t="s">
        <v>450</v>
      </c>
      <c r="E9168" s="2"/>
      <c r="F9168" s="2"/>
      <c r="G9168" s="2"/>
      <c r="H9168" s="2"/>
    </row>
    <row r="9169" spans="2:8">
      <c r="B9169" s="2" t="s">
        <v>9614</v>
      </c>
      <c r="C9169" s="2">
        <v>36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39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41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38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43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44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43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41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32</v>
      </c>
      <c r="D9177" s="2" t="s">
        <v>450</v>
      </c>
      <c r="E9177" s="2"/>
      <c r="F9177" s="2"/>
      <c r="G9177" s="2"/>
      <c r="H9177" s="2"/>
    </row>
    <row r="9178" spans="2:8">
      <c r="B9178" s="2" t="s">
        <v>9623</v>
      </c>
      <c r="C9178" s="2">
        <v>32</v>
      </c>
      <c r="D9178" s="2" t="s">
        <v>450</v>
      </c>
      <c r="E9178" s="2"/>
      <c r="F9178" s="2"/>
      <c r="G9178" s="2"/>
      <c r="H9178" s="2"/>
    </row>
    <row r="9179" spans="2:8">
      <c r="B9179" s="2" t="s">
        <v>9624</v>
      </c>
      <c r="C9179" s="2">
        <v>33</v>
      </c>
      <c r="D9179" s="2" t="s">
        <v>450</v>
      </c>
      <c r="E9179" s="2"/>
      <c r="F9179" s="2"/>
      <c r="G9179" s="2"/>
      <c r="H9179" s="2"/>
    </row>
    <row r="9180" spans="2:8">
      <c r="B9180" s="2" t="s">
        <v>9625</v>
      </c>
      <c r="C9180" s="2">
        <v>34</v>
      </c>
      <c r="D9180" s="2" t="s">
        <v>450</v>
      </c>
      <c r="E9180" s="2"/>
      <c r="F9180" s="2"/>
      <c r="G9180" s="2"/>
      <c r="H9180" s="2"/>
    </row>
    <row r="9181" spans="2:8">
      <c r="B9181" s="2" t="s">
        <v>9626</v>
      </c>
      <c r="C9181" s="2">
        <v>37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41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37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37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35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36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42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43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44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44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39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31</v>
      </c>
      <c r="D9192" s="2" t="s">
        <v>450</v>
      </c>
      <c r="E9192" s="2"/>
      <c r="F9192" s="2"/>
      <c r="G9192" s="2"/>
      <c r="H9192" s="2"/>
    </row>
    <row r="9193" spans="2:8">
      <c r="B9193" s="2" t="s">
        <v>9638</v>
      </c>
      <c r="C9193" s="2">
        <v>35</v>
      </c>
      <c r="D9193" s="2" t="s">
        <v>450</v>
      </c>
      <c r="E9193" s="2"/>
      <c r="F9193" s="2"/>
      <c r="G9193" s="2"/>
      <c r="H9193" s="2"/>
    </row>
    <row r="9194" spans="2:8">
      <c r="B9194" s="2" t="s">
        <v>9639</v>
      </c>
      <c r="C9194" s="2">
        <v>36</v>
      </c>
      <c r="D9194" s="2" t="s">
        <v>450</v>
      </c>
      <c r="E9194" s="2"/>
      <c r="F9194" s="2"/>
      <c r="G9194" s="2"/>
      <c r="H9194" s="2"/>
    </row>
    <row r="9195" spans="2:8">
      <c r="B9195" s="2" t="s">
        <v>9640</v>
      </c>
      <c r="C9195" s="2">
        <v>29</v>
      </c>
      <c r="D9195" s="2" t="s">
        <v>450</v>
      </c>
      <c r="E9195" s="2"/>
      <c r="F9195" s="2"/>
      <c r="G9195" s="2"/>
      <c r="H9195" s="2"/>
    </row>
    <row r="9196" spans="2:8">
      <c r="B9196" s="2" t="s">
        <v>9641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29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33</v>
      </c>
      <c r="D9205" s="2" t="s">
        <v>450</v>
      </c>
      <c r="E9205" s="2"/>
      <c r="F9205" s="2"/>
      <c r="G9205" s="2"/>
      <c r="H9205" s="2"/>
    </row>
    <row r="9206" spans="2:8">
      <c r="B9206" s="2" t="s">
        <v>9651</v>
      </c>
      <c r="C9206" s="2">
        <v>34</v>
      </c>
      <c r="D9206" s="2" t="s">
        <v>450</v>
      </c>
      <c r="E9206" s="2"/>
      <c r="F9206" s="2"/>
      <c r="G9206" s="2"/>
      <c r="H9206" s="2"/>
    </row>
    <row r="9207" spans="2:8">
      <c r="B9207" s="2" t="s">
        <v>9652</v>
      </c>
      <c r="C9207" s="2">
        <v>33</v>
      </c>
      <c r="D9207" s="2" t="s">
        <v>450</v>
      </c>
      <c r="E9207" s="2"/>
      <c r="F9207" s="2"/>
      <c r="G9207" s="2"/>
      <c r="H9207" s="2"/>
    </row>
    <row r="9208" spans="2:8">
      <c r="B9208" s="2" t="s">
        <v>9653</v>
      </c>
      <c r="C9208" s="2">
        <v>35</v>
      </c>
      <c r="D9208" s="2" t="s">
        <v>450</v>
      </c>
      <c r="E9208" s="2"/>
      <c r="F9208" s="2"/>
      <c r="G9208" s="2"/>
      <c r="H9208" s="2"/>
    </row>
    <row r="9209" spans="2:8">
      <c r="B9209" s="2" t="s">
        <v>9654</v>
      </c>
      <c r="C9209" s="2">
        <v>34</v>
      </c>
      <c r="D9209" s="2" t="s">
        <v>450</v>
      </c>
      <c r="E9209" s="2"/>
      <c r="F9209" s="2"/>
      <c r="G9209" s="2"/>
      <c r="H9209" s="2"/>
    </row>
    <row r="9210" spans="2:8">
      <c r="B9210" s="2" t="s">
        <v>9655</v>
      </c>
      <c r="C9210" s="2">
        <v>34</v>
      </c>
      <c r="D9210" s="2" t="s">
        <v>450</v>
      </c>
      <c r="E9210" s="2"/>
      <c r="F9210" s="2"/>
      <c r="G9210" s="2"/>
      <c r="H9210" s="2"/>
    </row>
    <row r="9211" spans="2:8">
      <c r="B9211" s="2" t="s">
        <v>9656</v>
      </c>
      <c r="C9211" s="2">
        <v>35</v>
      </c>
      <c r="D9211" s="2" t="s">
        <v>450</v>
      </c>
      <c r="E9211" s="2"/>
      <c r="F9211" s="2"/>
      <c r="G9211" s="2"/>
      <c r="H9211" s="2"/>
    </row>
    <row r="9212" spans="2:8">
      <c r="B9212" s="2" t="s">
        <v>9657</v>
      </c>
      <c r="C9212" s="2">
        <v>37</v>
      </c>
      <c r="D9212" s="2" t="s">
        <v>450</v>
      </c>
      <c r="E9212" s="2"/>
      <c r="F9212" s="2"/>
      <c r="G9212" s="2"/>
      <c r="H9212" s="2"/>
    </row>
    <row r="9213" spans="2:8">
      <c r="B9213" s="2" t="s">
        <v>9658</v>
      </c>
      <c r="C9213" s="2">
        <v>35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36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36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37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37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34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31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10</v>
      </c>
      <c r="D9221" s="2" t="s">
        <v>450</v>
      </c>
      <c r="E9221" s="2"/>
      <c r="F9221" s="2"/>
      <c r="G9221" s="2"/>
      <c r="H9221" s="2"/>
    </row>
    <row r="9222" spans="2:8">
      <c r="B9222" s="2" t="s">
        <v>9667</v>
      </c>
      <c r="C9222" s="2">
        <v>15</v>
      </c>
      <c r="D9222" s="2" t="s">
        <v>450</v>
      </c>
      <c r="E9222" s="2"/>
      <c r="F9222" s="2"/>
      <c r="G9222" s="2"/>
      <c r="H9222" s="2"/>
    </row>
    <row r="9223" spans="2:8">
      <c r="B9223" s="2" t="s">
        <v>9668</v>
      </c>
      <c r="C9223" s="2">
        <v>22</v>
      </c>
      <c r="D9223" s="2" t="s">
        <v>450</v>
      </c>
      <c r="E9223" s="2"/>
      <c r="F9223" s="2"/>
      <c r="G9223" s="2"/>
      <c r="H9223" s="2"/>
    </row>
    <row r="9224" spans="2:8">
      <c r="B9224" s="2" t="s">
        <v>9669</v>
      </c>
      <c r="C9224" s="2">
        <v>25</v>
      </c>
      <c r="D9224" s="2" t="s">
        <v>450</v>
      </c>
      <c r="E9224" s="2"/>
      <c r="F9224" s="2"/>
      <c r="G9224" s="2"/>
      <c r="H9224" s="2"/>
    </row>
    <row r="9225" spans="2:8">
      <c r="B9225" s="2" t="s">
        <v>9670</v>
      </c>
      <c r="C9225" s="2">
        <v>31</v>
      </c>
      <c r="D9225" s="2" t="s">
        <v>450</v>
      </c>
      <c r="E9225" s="2"/>
      <c r="F9225" s="2"/>
      <c r="G9225" s="2"/>
      <c r="H9225" s="2"/>
    </row>
    <row r="9226" spans="2:8">
      <c r="B9226" s="2" t="s">
        <v>9671</v>
      </c>
      <c r="C9226" s="2">
        <v>32</v>
      </c>
      <c r="D9226" s="2" t="s">
        <v>450</v>
      </c>
      <c r="E9226" s="2"/>
      <c r="F9226" s="2"/>
      <c r="G9226" s="2"/>
      <c r="H9226" s="2"/>
    </row>
    <row r="9227" spans="2:8">
      <c r="B9227" s="2" t="s">
        <v>9672</v>
      </c>
      <c r="C9227" s="2">
        <v>33</v>
      </c>
      <c r="D9227" s="2" t="s">
        <v>450</v>
      </c>
      <c r="E9227" s="2"/>
      <c r="F9227" s="2"/>
      <c r="G9227" s="2"/>
      <c r="H9227" s="2"/>
    </row>
    <row r="9228" spans="2:8">
      <c r="B9228" s="2" t="s">
        <v>9673</v>
      </c>
      <c r="C9228" s="2">
        <v>33</v>
      </c>
      <c r="D9228" s="2" t="s">
        <v>450</v>
      </c>
      <c r="E9228" s="2"/>
      <c r="F9228" s="2"/>
      <c r="G9228" s="2"/>
      <c r="H9228" s="2"/>
    </row>
    <row r="9229" spans="2:8">
      <c r="B9229" s="2" t="s">
        <v>9674</v>
      </c>
      <c r="C9229" s="2">
        <v>33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36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37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39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39</v>
      </c>
      <c r="D9233" s="2" t="s">
        <v>450</v>
      </c>
      <c r="E9233" s="2"/>
      <c r="F9233" s="2"/>
      <c r="G9233" s="2"/>
      <c r="H9233" s="2"/>
    </row>
    <row r="9234" spans="2:8">
      <c r="B9234" s="2" t="s">
        <v>9679</v>
      </c>
      <c r="C9234" s="2">
        <v>38</v>
      </c>
      <c r="D9234" s="2" t="s">
        <v>450</v>
      </c>
      <c r="E9234" s="2"/>
      <c r="F9234" s="2"/>
      <c r="G9234" s="2"/>
      <c r="H9234" s="2"/>
    </row>
    <row r="9235" spans="2:8">
      <c r="B9235" s="2" t="s">
        <v>9680</v>
      </c>
      <c r="C9235" s="2">
        <v>38</v>
      </c>
      <c r="D9235" s="2" t="s">
        <v>450</v>
      </c>
      <c r="E9235" s="2"/>
      <c r="F9235" s="2"/>
      <c r="G9235" s="2"/>
      <c r="H9235" s="2"/>
    </row>
    <row r="9236" spans="2:8">
      <c r="B9236" s="2" t="s">
        <v>9681</v>
      </c>
      <c r="C9236" s="2">
        <v>42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40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39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38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38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30</v>
      </c>
      <c r="D9241" s="2" t="s">
        <v>450</v>
      </c>
      <c r="E9241" s="2"/>
      <c r="F9241" s="2"/>
      <c r="G9241" s="2"/>
      <c r="H9241" s="2"/>
    </row>
    <row r="9242" spans="2:8">
      <c r="B9242" s="2" t="s">
        <v>9687</v>
      </c>
      <c r="C9242" s="2">
        <v>31</v>
      </c>
      <c r="D9242" s="2" t="s">
        <v>450</v>
      </c>
      <c r="E9242" s="2"/>
      <c r="F9242" s="2"/>
      <c r="G9242" s="2"/>
      <c r="H9242" s="2"/>
    </row>
    <row r="9243" spans="2:8">
      <c r="B9243" s="2" t="s">
        <v>9688</v>
      </c>
      <c r="C9243" s="2">
        <v>32</v>
      </c>
      <c r="D9243" s="2" t="s">
        <v>450</v>
      </c>
      <c r="E9243" s="2"/>
      <c r="F9243" s="2"/>
      <c r="G9243" s="2"/>
      <c r="H9243" s="2"/>
    </row>
    <row r="9244" spans="2:8">
      <c r="B9244" s="2" t="s">
        <v>9689</v>
      </c>
      <c r="C9244" s="2">
        <v>32</v>
      </c>
      <c r="D9244" s="2" t="s">
        <v>450</v>
      </c>
      <c r="E9244" s="2"/>
      <c r="F9244" s="2"/>
      <c r="G9244" s="2"/>
      <c r="H9244" s="2"/>
    </row>
    <row r="9245" spans="2:8">
      <c r="B9245" s="2" t="s">
        <v>9690</v>
      </c>
      <c r="C9245" s="2">
        <v>32</v>
      </c>
      <c r="D9245" s="2" t="s">
        <v>450</v>
      </c>
      <c r="E9245" s="2"/>
      <c r="F9245" s="2"/>
      <c r="G9245" s="2"/>
      <c r="H9245" s="2"/>
    </row>
    <row r="9246" spans="2:8">
      <c r="B9246" s="2" t="s">
        <v>9691</v>
      </c>
      <c r="C9246" s="2">
        <v>31</v>
      </c>
      <c r="D9246" s="2" t="s">
        <v>450</v>
      </c>
      <c r="E9246" s="2"/>
      <c r="F9246" s="2"/>
      <c r="G9246" s="2"/>
      <c r="H9246" s="2"/>
    </row>
    <row r="9247" spans="2:8">
      <c r="B9247" s="2" t="s">
        <v>9692</v>
      </c>
      <c r="C9247" s="2">
        <v>32</v>
      </c>
      <c r="D9247" s="2" t="s">
        <v>450</v>
      </c>
      <c r="E9247" s="2"/>
      <c r="F9247" s="2"/>
      <c r="G9247" s="2"/>
      <c r="H9247" s="2"/>
    </row>
    <row r="9248" spans="2:8">
      <c r="B9248" s="2" t="s">
        <v>9693</v>
      </c>
      <c r="C9248" s="2">
        <v>32</v>
      </c>
      <c r="D9248" s="2" t="s">
        <v>450</v>
      </c>
      <c r="E9248" s="2"/>
      <c r="F9248" s="2"/>
      <c r="G9248" s="2"/>
      <c r="H9248" s="2"/>
    </row>
    <row r="9249" spans="2:8">
      <c r="B9249" s="2" t="s">
        <v>9694</v>
      </c>
      <c r="C9249" s="2">
        <v>32</v>
      </c>
      <c r="D9249" s="2" t="s">
        <v>450</v>
      </c>
      <c r="E9249" s="2"/>
      <c r="F9249" s="2"/>
      <c r="G9249" s="2"/>
      <c r="H9249" s="2"/>
    </row>
    <row r="9250" spans="2:8">
      <c r="B9250" s="2" t="s">
        <v>9695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14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27</v>
      </c>
      <c r="D9253" s="2" t="s">
        <v>450</v>
      </c>
      <c r="E9253" s="2"/>
      <c r="F9253" s="2"/>
      <c r="G9253" s="2"/>
      <c r="H9253" s="2"/>
    </row>
    <row r="9254" spans="2:8">
      <c r="B9254" s="2" t="s">
        <v>9699</v>
      </c>
      <c r="C9254" s="2">
        <v>29</v>
      </c>
      <c r="D9254" s="2" t="s">
        <v>450</v>
      </c>
      <c r="E9254" s="2"/>
      <c r="F9254" s="2"/>
      <c r="G9254" s="2"/>
      <c r="H9254" s="2"/>
    </row>
    <row r="9255" spans="2:8">
      <c r="B9255" s="2" t="s">
        <v>9700</v>
      </c>
      <c r="C9255" s="2">
        <v>23</v>
      </c>
      <c r="D9255" s="2" t="s">
        <v>450</v>
      </c>
      <c r="E9255" s="2"/>
      <c r="F9255" s="2"/>
      <c r="G9255" s="2"/>
      <c r="H9255" s="2"/>
    </row>
    <row r="9256" spans="2:8">
      <c r="B9256" s="2" t="s">
        <v>9701</v>
      </c>
      <c r="C9256" s="2">
        <v>22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33</v>
      </c>
      <c r="D9257" s="2" t="s">
        <v>450</v>
      </c>
      <c r="E9257" s="2"/>
      <c r="F9257" s="2"/>
      <c r="G9257" s="2"/>
      <c r="H9257" s="2"/>
    </row>
    <row r="9258" spans="2:8">
      <c r="B9258" s="2" t="s">
        <v>9703</v>
      </c>
      <c r="C9258" s="2">
        <v>33</v>
      </c>
      <c r="D9258" s="2" t="s">
        <v>450</v>
      </c>
      <c r="E9258" s="2"/>
      <c r="F9258" s="2"/>
      <c r="G9258" s="2"/>
      <c r="H9258" s="2"/>
    </row>
    <row r="9259" spans="2:8">
      <c r="B9259" s="2" t="s">
        <v>9704</v>
      </c>
      <c r="C9259" s="2">
        <v>34</v>
      </c>
      <c r="D9259" s="2" t="s">
        <v>450</v>
      </c>
      <c r="E9259" s="2"/>
      <c r="F9259" s="2"/>
      <c r="G9259" s="2"/>
      <c r="H9259" s="2"/>
    </row>
    <row r="9260" spans="2:8">
      <c r="B9260" s="2" t="s">
        <v>9705</v>
      </c>
      <c r="C9260" s="2">
        <v>37</v>
      </c>
      <c r="D9260" s="2" t="s">
        <v>450</v>
      </c>
      <c r="E9260" s="2"/>
      <c r="F9260" s="2"/>
      <c r="G9260" s="2"/>
      <c r="H9260" s="2"/>
    </row>
    <row r="9261" spans="2:8">
      <c r="B9261" s="2" t="s">
        <v>9706</v>
      </c>
      <c r="C9261" s="2">
        <v>38</v>
      </c>
      <c r="D9261" s="2" t="s">
        <v>450</v>
      </c>
      <c r="E9261" s="2"/>
      <c r="F9261" s="2"/>
      <c r="G9261" s="2"/>
      <c r="H9261" s="2"/>
    </row>
    <row r="9262" spans="2:8">
      <c r="B9262" s="2" t="s">
        <v>9707</v>
      </c>
      <c r="C9262" s="2">
        <v>39</v>
      </c>
      <c r="D9262" s="2" t="s">
        <v>450</v>
      </c>
      <c r="E9262" s="2"/>
      <c r="F9262" s="2"/>
      <c r="G9262" s="2"/>
      <c r="H9262" s="2"/>
    </row>
    <row r="9263" spans="2:8">
      <c r="B9263" s="2" t="s">
        <v>9708</v>
      </c>
      <c r="C9263" s="2">
        <v>38</v>
      </c>
      <c r="D9263" s="2" t="s">
        <v>450</v>
      </c>
      <c r="E9263" s="2"/>
      <c r="F9263" s="2"/>
      <c r="G9263" s="2"/>
      <c r="H9263" s="2"/>
    </row>
    <row r="9264" spans="2:8">
      <c r="B9264" s="2" t="s">
        <v>9709</v>
      </c>
      <c r="C9264" s="2">
        <v>38</v>
      </c>
      <c r="D9264" s="2" t="s">
        <v>450</v>
      </c>
      <c r="E9264" s="2"/>
      <c r="F9264" s="2"/>
      <c r="G9264" s="2"/>
      <c r="H9264" s="2"/>
    </row>
    <row r="9265" spans="2:8">
      <c r="B9265" s="2" t="s">
        <v>9710</v>
      </c>
      <c r="C9265" s="2">
        <v>37</v>
      </c>
      <c r="D9265" s="2" t="s">
        <v>450</v>
      </c>
      <c r="E9265" s="2"/>
      <c r="F9265" s="2"/>
      <c r="G9265" s="2"/>
      <c r="H9265" s="2"/>
    </row>
    <row r="9266" spans="2:8">
      <c r="B9266" s="2" t="s">
        <v>9711</v>
      </c>
      <c r="C9266" s="2">
        <v>42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42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42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40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38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36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38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37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30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46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49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49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47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52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49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46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43</v>
      </c>
      <c r="D9284" s="2" t="s">
        <v>450</v>
      </c>
      <c r="E9284" s="2"/>
      <c r="F9284" s="2"/>
      <c r="G9284" s="2"/>
      <c r="H9284" s="2"/>
    </row>
    <row r="9285" spans="2:8">
      <c r="B9285" s="2" t="s">
        <v>9730</v>
      </c>
      <c r="C9285" s="2">
        <v>43</v>
      </c>
      <c r="D9285" s="2" t="s">
        <v>450</v>
      </c>
      <c r="E9285" s="2"/>
      <c r="F9285" s="2"/>
      <c r="G9285" s="2"/>
      <c r="H9285" s="2"/>
    </row>
    <row r="9286" spans="2:8">
      <c r="B9286" s="2" t="s">
        <v>9731</v>
      </c>
      <c r="C9286" s="2">
        <v>44</v>
      </c>
      <c r="D9286" s="2" t="s">
        <v>450</v>
      </c>
      <c r="E9286" s="2"/>
      <c r="F9286" s="2"/>
      <c r="G9286" s="2"/>
      <c r="H9286" s="2"/>
    </row>
    <row r="9287" spans="2:8">
      <c r="B9287" s="2" t="s">
        <v>9732</v>
      </c>
      <c r="C9287" s="2">
        <v>36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37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36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34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33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24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29</v>
      </c>
      <c r="D9300" s="2" t="s">
        <v>450</v>
      </c>
      <c r="E9300" s="2"/>
      <c r="F9300" s="2"/>
      <c r="G9300" s="2"/>
      <c r="H9300" s="2"/>
    </row>
    <row r="9301" spans="2:8">
      <c r="B9301" s="2" t="s">
        <v>9746</v>
      </c>
      <c r="C9301" s="2">
        <v>32</v>
      </c>
      <c r="D9301" s="2" t="s">
        <v>450</v>
      </c>
      <c r="E9301" s="2"/>
      <c r="F9301" s="2"/>
      <c r="G9301" s="2"/>
      <c r="H9301" s="2"/>
    </row>
    <row r="9302" spans="2:8">
      <c r="B9302" s="2" t="s">
        <v>9747</v>
      </c>
      <c r="C9302" s="2">
        <v>34</v>
      </c>
      <c r="D9302" s="2" t="s">
        <v>450</v>
      </c>
      <c r="E9302" s="2"/>
      <c r="F9302" s="2"/>
      <c r="G9302" s="2"/>
      <c r="H9302" s="2"/>
    </row>
    <row r="9303" spans="2:8">
      <c r="B9303" s="2" t="s">
        <v>9748</v>
      </c>
      <c r="C9303" s="2">
        <v>34</v>
      </c>
      <c r="D9303" s="2" t="s">
        <v>450</v>
      </c>
      <c r="E9303" s="2"/>
      <c r="F9303" s="2"/>
      <c r="G9303" s="2"/>
      <c r="H9303" s="2"/>
    </row>
    <row r="9304" spans="2:8">
      <c r="B9304" s="2" t="s">
        <v>9749</v>
      </c>
      <c r="C9304" s="2">
        <v>32</v>
      </c>
      <c r="D9304" s="2" t="s">
        <v>450</v>
      </c>
      <c r="E9304" s="2"/>
      <c r="F9304" s="2"/>
      <c r="G9304" s="2"/>
      <c r="H9304" s="2"/>
    </row>
    <row r="9305" spans="2:8">
      <c r="B9305" s="2" t="s">
        <v>9750</v>
      </c>
      <c r="C9305" s="2">
        <v>34</v>
      </c>
      <c r="D9305" s="2" t="s">
        <v>450</v>
      </c>
      <c r="E9305" s="2"/>
      <c r="F9305" s="2"/>
      <c r="G9305" s="2"/>
      <c r="H9305" s="2"/>
    </row>
    <row r="9306" spans="2:8">
      <c r="B9306" s="2" t="s">
        <v>9751</v>
      </c>
      <c r="C9306" s="2">
        <v>35</v>
      </c>
      <c r="D9306" s="2" t="s">
        <v>450</v>
      </c>
      <c r="E9306" s="2"/>
      <c r="F9306" s="2"/>
      <c r="G9306" s="2"/>
      <c r="H9306" s="2"/>
    </row>
    <row r="9307" spans="2:8">
      <c r="B9307" s="2" t="s">
        <v>9752</v>
      </c>
      <c r="C9307" s="2">
        <v>37</v>
      </c>
      <c r="D9307" s="2" t="s">
        <v>450</v>
      </c>
      <c r="E9307" s="2"/>
      <c r="F9307" s="2"/>
      <c r="G9307" s="2"/>
      <c r="H9307" s="2"/>
    </row>
    <row r="9308" spans="2:8">
      <c r="B9308" s="2" t="s">
        <v>9753</v>
      </c>
      <c r="C9308" s="2">
        <v>39</v>
      </c>
      <c r="D9308" s="2" t="s">
        <v>450</v>
      </c>
      <c r="E9308" s="2"/>
      <c r="F9308" s="2"/>
      <c r="G9308" s="2"/>
      <c r="H9308" s="2"/>
    </row>
    <row r="9309" spans="2:8">
      <c r="B9309" s="2" t="s">
        <v>9754</v>
      </c>
      <c r="C9309" s="2">
        <v>37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37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38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38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36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35</v>
      </c>
      <c r="D9314" s="2" t="s">
        <v>450</v>
      </c>
      <c r="E9314" s="2"/>
      <c r="F9314" s="2"/>
      <c r="G9314" s="2"/>
      <c r="H9314" s="2"/>
    </row>
    <row r="9315" spans="2:8">
      <c r="B9315" s="2" t="s">
        <v>9760</v>
      </c>
      <c r="C9315" s="2">
        <v>44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42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41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40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39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39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39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39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35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35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46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47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45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44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38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38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37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35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21</v>
      </c>
      <c r="D9342" s="2" t="s">
        <v>450</v>
      </c>
      <c r="E9342" s="2"/>
      <c r="F9342" s="2"/>
      <c r="G9342" s="2"/>
      <c r="H9342" s="2"/>
    </row>
    <row r="9343" spans="2:8">
      <c r="B9343" s="2" t="s">
        <v>9788</v>
      </c>
      <c r="C9343" s="2">
        <v>24</v>
      </c>
      <c r="D9343" s="2" t="s">
        <v>450</v>
      </c>
      <c r="E9343" s="2"/>
      <c r="F9343" s="2"/>
      <c r="G9343" s="2"/>
      <c r="H9343" s="2"/>
    </row>
    <row r="9344" spans="2:8">
      <c r="B9344" s="2" t="s">
        <v>9789</v>
      </c>
      <c r="C9344" s="2">
        <v>26</v>
      </c>
      <c r="D9344" s="2" t="s">
        <v>450</v>
      </c>
      <c r="E9344" s="2"/>
      <c r="F9344" s="2"/>
      <c r="G9344" s="2"/>
      <c r="H9344" s="2"/>
    </row>
    <row r="9345" spans="2:8">
      <c r="B9345" s="2" t="s">
        <v>9790</v>
      </c>
      <c r="C9345" s="2">
        <v>11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37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38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38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37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35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35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36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37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36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34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45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46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43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35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36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37</v>
      </c>
      <c r="D9367" s="2" t="s">
        <v>450</v>
      </c>
      <c r="E9367" s="2"/>
      <c r="F9367" s="2"/>
      <c r="G9367" s="2"/>
      <c r="H9367" s="2"/>
    </row>
    <row r="9368" spans="2:8">
      <c r="B9368" s="2" t="s">
        <v>9813</v>
      </c>
      <c r="C9368" s="2">
        <v>37</v>
      </c>
      <c r="D9368" s="2" t="s">
        <v>450</v>
      </c>
      <c r="E9368" s="2"/>
      <c r="F9368" s="2"/>
      <c r="G9368" s="2"/>
      <c r="H9368" s="2"/>
    </row>
    <row r="9369" spans="2:8">
      <c r="B9369" s="2" t="s">
        <v>9814</v>
      </c>
      <c r="C9369" s="2">
        <v>38</v>
      </c>
      <c r="D9369" s="2" t="s">
        <v>450</v>
      </c>
      <c r="E9369" s="2"/>
      <c r="F9369" s="2"/>
      <c r="G9369" s="2"/>
      <c r="H9369" s="2"/>
    </row>
    <row r="9370" spans="2:8">
      <c r="B9370" s="2" t="s">
        <v>9815</v>
      </c>
      <c r="C9370" s="2">
        <v>39</v>
      </c>
      <c r="D9370" s="2" t="s">
        <v>450</v>
      </c>
      <c r="E9370" s="2"/>
      <c r="F9370" s="2"/>
      <c r="G9370" s="2"/>
      <c r="H9370" s="2"/>
    </row>
    <row r="9371" spans="2:8">
      <c r="B9371" s="2" t="s">
        <v>9816</v>
      </c>
      <c r="C9371" s="2">
        <v>39</v>
      </c>
      <c r="D9371" s="2" t="s">
        <v>450</v>
      </c>
      <c r="E9371" s="2"/>
      <c r="F9371" s="2"/>
      <c r="G9371" s="2"/>
      <c r="H9371" s="2"/>
    </row>
    <row r="9372" spans="2:8">
      <c r="B9372" s="2" t="s">
        <v>9817</v>
      </c>
      <c r="C9372" s="2">
        <v>19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19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17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16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15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14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14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39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39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38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37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35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43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43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45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42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40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37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36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35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35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34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37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38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38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44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42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39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36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19</v>
      </c>
      <c r="D9402" s="2" t="s">
        <v>450</v>
      </c>
      <c r="E9402" s="2"/>
      <c r="F9402" s="2"/>
      <c r="G9402" s="2"/>
      <c r="H9402" s="2"/>
    </row>
    <row r="9403" spans="2:8">
      <c r="B9403" s="2" t="s">
        <v>9848</v>
      </c>
      <c r="C9403" s="2">
        <v>22</v>
      </c>
      <c r="D9403" s="2" t="s">
        <v>450</v>
      </c>
      <c r="E9403" s="2"/>
      <c r="F9403" s="2"/>
      <c r="G9403" s="2"/>
      <c r="H9403" s="2"/>
    </row>
    <row r="9404" spans="2:8">
      <c r="B9404" s="2" t="s">
        <v>9849</v>
      </c>
      <c r="C9404" s="2">
        <v>23</v>
      </c>
      <c r="D9404" s="2" t="s">
        <v>450</v>
      </c>
      <c r="E9404" s="2"/>
      <c r="F9404" s="2"/>
      <c r="G9404" s="2"/>
      <c r="H9404" s="2"/>
    </row>
    <row r="9405" spans="2:8">
      <c r="B9405" s="2" t="s">
        <v>9850</v>
      </c>
      <c r="C9405" s="2">
        <v>24</v>
      </c>
      <c r="D9405" s="2" t="s">
        <v>450</v>
      </c>
      <c r="E9405" s="2"/>
      <c r="F9405" s="2"/>
      <c r="G9405" s="2"/>
      <c r="H9405" s="2"/>
    </row>
    <row r="9406" spans="2:8">
      <c r="B9406" s="2" t="s">
        <v>9851</v>
      </c>
      <c r="C9406" s="2">
        <v>34</v>
      </c>
      <c r="D9406" s="2" t="s">
        <v>450</v>
      </c>
      <c r="E9406" s="2"/>
      <c r="F9406" s="2"/>
      <c r="G9406" s="2"/>
      <c r="H9406" s="2"/>
    </row>
    <row r="9407" spans="2:8">
      <c r="B9407" s="2" t="s">
        <v>9852</v>
      </c>
      <c r="C9407" s="2">
        <v>34</v>
      </c>
      <c r="D9407" s="2" t="s">
        <v>450</v>
      </c>
      <c r="E9407" s="2"/>
      <c r="F9407" s="2"/>
      <c r="G9407" s="2"/>
      <c r="H9407" s="2"/>
    </row>
    <row r="9408" spans="2:8">
      <c r="B9408" s="2" t="s">
        <v>9853</v>
      </c>
      <c r="C9408" s="2">
        <v>33</v>
      </c>
      <c r="D9408" s="2" t="s">
        <v>450</v>
      </c>
      <c r="E9408" s="2"/>
      <c r="F9408" s="2"/>
      <c r="G9408" s="2"/>
      <c r="H9408" s="2"/>
    </row>
    <row r="9409" spans="2:8">
      <c r="B9409" s="2" t="s">
        <v>9854</v>
      </c>
      <c r="C9409" s="2">
        <v>32</v>
      </c>
      <c r="D9409" s="2" t="s">
        <v>450</v>
      </c>
      <c r="E9409" s="2"/>
      <c r="F9409" s="2"/>
      <c r="G9409" s="2"/>
      <c r="H9409" s="2"/>
    </row>
    <row r="9410" spans="2:8">
      <c r="B9410" s="2" t="s">
        <v>9855</v>
      </c>
      <c r="C9410" s="2">
        <v>43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43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41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39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36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46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47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45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44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40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43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45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43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43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40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39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39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38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37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37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37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35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39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40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37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14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14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15</v>
      </c>
      <c r="D9438" s="2" t="s">
        <v>450</v>
      </c>
      <c r="E9438" s="2"/>
      <c r="F9438" s="2"/>
      <c r="G9438" s="2"/>
      <c r="H9438" s="2"/>
    </row>
    <row r="9439" spans="2:8">
      <c r="B9439" s="2" t="s">
        <v>9884</v>
      </c>
      <c r="C9439" s="2">
        <v>23</v>
      </c>
      <c r="D9439" s="2" t="s">
        <v>450</v>
      </c>
      <c r="E9439" s="2"/>
      <c r="F9439" s="2"/>
      <c r="G9439" s="2"/>
      <c r="H9439" s="2"/>
    </row>
    <row r="9440" spans="2:8">
      <c r="B9440" s="2" t="s">
        <v>9885</v>
      </c>
      <c r="C9440" s="2">
        <v>25</v>
      </c>
      <c r="D9440" s="2" t="s">
        <v>450</v>
      </c>
      <c r="E9440" s="2"/>
      <c r="F9440" s="2"/>
      <c r="G9440" s="2"/>
      <c r="H9440" s="2"/>
    </row>
    <row r="9441" spans="2:8">
      <c r="B9441" s="2" t="s">
        <v>9886</v>
      </c>
      <c r="C9441" s="2">
        <v>25</v>
      </c>
      <c r="D9441" s="2" t="s">
        <v>450</v>
      </c>
      <c r="E9441" s="2"/>
      <c r="F9441" s="2"/>
      <c r="G9441" s="2"/>
      <c r="H9441" s="2"/>
    </row>
    <row r="9442" spans="2:8">
      <c r="B9442" s="2" t="s">
        <v>9887</v>
      </c>
      <c r="C9442" s="2">
        <v>12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23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35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34</v>
      </c>
      <c r="D9446" s="2" t="s">
        <v>450</v>
      </c>
      <c r="E9446" s="2"/>
      <c r="F9446" s="2"/>
      <c r="G9446" s="2"/>
      <c r="H9446" s="2"/>
    </row>
    <row r="9447" spans="2:8">
      <c r="B9447" s="2" t="s">
        <v>9892</v>
      </c>
      <c r="C9447" s="2">
        <v>35</v>
      </c>
      <c r="D9447" s="2" t="s">
        <v>450</v>
      </c>
      <c r="E9447" s="2"/>
      <c r="F9447" s="2"/>
      <c r="G9447" s="2"/>
      <c r="H9447" s="2"/>
    </row>
    <row r="9448" spans="2:8">
      <c r="B9448" s="2" t="s">
        <v>9893</v>
      </c>
      <c r="C9448" s="2">
        <v>34</v>
      </c>
      <c r="D9448" s="2" t="s">
        <v>450</v>
      </c>
      <c r="E9448" s="2"/>
      <c r="F9448" s="2"/>
      <c r="G9448" s="2"/>
      <c r="H9448" s="2"/>
    </row>
    <row r="9449" spans="2:8">
      <c r="B9449" s="2" t="s">
        <v>9894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39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37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35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36</v>
      </c>
      <c r="D9454" s="2" t="s">
        <v>450</v>
      </c>
      <c r="E9454" s="2"/>
      <c r="F9454" s="2"/>
      <c r="G9454" s="2"/>
      <c r="H9454" s="2"/>
    </row>
    <row r="9455" spans="2:8">
      <c r="B9455" s="2" t="s">
        <v>9900</v>
      </c>
      <c r="C9455" s="2">
        <v>35</v>
      </c>
      <c r="D9455" s="2" t="s">
        <v>450</v>
      </c>
      <c r="E9455" s="2"/>
      <c r="F9455" s="2"/>
      <c r="G9455" s="2"/>
      <c r="H9455" s="2"/>
    </row>
    <row r="9456" spans="2:8">
      <c r="B9456" s="2" t="s">
        <v>9901</v>
      </c>
      <c r="C9456" s="2">
        <v>38</v>
      </c>
      <c r="D9456" s="2" t="s">
        <v>450</v>
      </c>
      <c r="E9456" s="2"/>
      <c r="F9456" s="2"/>
      <c r="G9456" s="2"/>
      <c r="H9456" s="2"/>
    </row>
    <row r="9457" spans="2:8">
      <c r="B9457" s="2" t="s">
        <v>9902</v>
      </c>
      <c r="C9457" s="2">
        <v>35</v>
      </c>
      <c r="D9457" s="2" t="s">
        <v>450</v>
      </c>
      <c r="E9457" s="2"/>
      <c r="F9457" s="2"/>
      <c r="G9457" s="2"/>
      <c r="H9457" s="2"/>
    </row>
    <row r="9458" spans="2:8">
      <c r="B9458" s="2" t="s">
        <v>9903</v>
      </c>
      <c r="C9458" s="2">
        <v>29</v>
      </c>
      <c r="D9458" s="2" t="s">
        <v>450</v>
      </c>
      <c r="E9458" s="2"/>
      <c r="F9458" s="2"/>
      <c r="G9458" s="2"/>
      <c r="H9458" s="2"/>
    </row>
    <row r="9459" spans="2:8">
      <c r="B9459" s="2" t="s">
        <v>9904</v>
      </c>
      <c r="C9459" s="2">
        <v>6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36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37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36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37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34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39</v>
      </c>
      <c r="D9467" s="2" t="s">
        <v>450</v>
      </c>
      <c r="E9467" s="2"/>
      <c r="F9467" s="2"/>
      <c r="G9467" s="2"/>
      <c r="H9467" s="2"/>
    </row>
    <row r="9468" spans="2:8">
      <c r="B9468" s="2" t="s">
        <v>9913</v>
      </c>
      <c r="C9468" s="2">
        <v>39</v>
      </c>
      <c r="D9468" s="2" t="s">
        <v>450</v>
      </c>
      <c r="E9468" s="2"/>
      <c r="F9468" s="2"/>
      <c r="G9468" s="2"/>
      <c r="H9468" s="2"/>
    </row>
    <row r="9469" spans="2:8">
      <c r="B9469" s="2" t="s">
        <v>9914</v>
      </c>
      <c r="C9469" s="2">
        <v>38</v>
      </c>
      <c r="D9469" s="2" t="s">
        <v>450</v>
      </c>
      <c r="E9469" s="2"/>
      <c r="F9469" s="2"/>
      <c r="G9469" s="2"/>
      <c r="H9469" s="2"/>
    </row>
    <row r="9470" spans="2:8">
      <c r="B9470" s="2" t="s">
        <v>9915</v>
      </c>
      <c r="C9470" s="2">
        <v>42</v>
      </c>
      <c r="D9470" s="2" t="s">
        <v>450</v>
      </c>
      <c r="E9470" s="2"/>
      <c r="F9470" s="2"/>
      <c r="G9470" s="2"/>
      <c r="H9470" s="2"/>
    </row>
    <row r="9471" spans="2:8">
      <c r="B9471" s="2" t="s">
        <v>9916</v>
      </c>
      <c r="C9471" s="2">
        <v>43</v>
      </c>
      <c r="D9471" s="2" t="s">
        <v>450</v>
      </c>
      <c r="E9471" s="2"/>
      <c r="F9471" s="2"/>
      <c r="G9471" s="2"/>
      <c r="H9471" s="2"/>
    </row>
    <row r="9472" spans="2:8">
      <c r="B9472" s="2" t="s">
        <v>9917</v>
      </c>
      <c r="C9472" s="2">
        <v>44</v>
      </c>
      <c r="D9472" s="2" t="s">
        <v>450</v>
      </c>
      <c r="E9472" s="2"/>
      <c r="F9472" s="2"/>
      <c r="G9472" s="2"/>
      <c r="H9472" s="2"/>
    </row>
    <row r="9473" spans="2:8">
      <c r="B9473" s="2" t="s">
        <v>9918</v>
      </c>
      <c r="C9473" s="2">
        <v>43</v>
      </c>
      <c r="D9473" s="2" t="s">
        <v>450</v>
      </c>
      <c r="E9473" s="2"/>
      <c r="F9473" s="2"/>
      <c r="G9473" s="2"/>
      <c r="H9473" s="2"/>
    </row>
    <row r="9474" spans="2:8">
      <c r="B9474" s="2" t="s">
        <v>9919</v>
      </c>
      <c r="C9474" s="2">
        <v>42</v>
      </c>
      <c r="D9474" s="2" t="s">
        <v>450</v>
      </c>
      <c r="E9474" s="2"/>
      <c r="F9474" s="2"/>
      <c r="G9474" s="2"/>
      <c r="H9474" s="2"/>
    </row>
    <row r="9475" spans="2:8">
      <c r="B9475" s="2" t="s">
        <v>9920</v>
      </c>
      <c r="C9475" s="2">
        <v>24</v>
      </c>
      <c r="D9475" s="2" t="s">
        <v>450</v>
      </c>
      <c r="E9475" s="2"/>
      <c r="F9475" s="2"/>
      <c r="G9475" s="2"/>
      <c r="H9475" s="2"/>
    </row>
    <row r="9476" spans="2:8">
      <c r="B9476" s="2" t="s">
        <v>9921</v>
      </c>
      <c r="C9476" s="2">
        <v>23</v>
      </c>
      <c r="D9476" s="2" t="s">
        <v>450</v>
      </c>
      <c r="E9476" s="2"/>
      <c r="F9476" s="2"/>
      <c r="G9476" s="2"/>
      <c r="H9476" s="2"/>
    </row>
    <row r="9477" spans="2:8">
      <c r="B9477" s="2" t="s">
        <v>9922</v>
      </c>
      <c r="C9477" s="2">
        <v>23</v>
      </c>
      <c r="D9477" s="2" t="s">
        <v>450</v>
      </c>
      <c r="E9477" s="2"/>
      <c r="F9477" s="2"/>
      <c r="G9477" s="2"/>
      <c r="H9477" s="2"/>
    </row>
    <row r="9478" spans="2:8">
      <c r="B9478" s="2" t="s">
        <v>9923</v>
      </c>
      <c r="C9478" s="2">
        <v>25</v>
      </c>
      <c r="D9478" s="2" t="s">
        <v>450</v>
      </c>
      <c r="E9478" s="2"/>
      <c r="F9478" s="2"/>
      <c r="G9478" s="2"/>
      <c r="H9478" s="2"/>
    </row>
    <row r="9479" spans="2:8">
      <c r="B9479" s="2" t="s">
        <v>9924</v>
      </c>
      <c r="C9479" s="2">
        <v>19</v>
      </c>
      <c r="D9479" s="2" t="s">
        <v>450</v>
      </c>
      <c r="E9479" s="2"/>
      <c r="F9479" s="2"/>
      <c r="G9479" s="2"/>
      <c r="H9479" s="2"/>
    </row>
    <row r="9480" spans="2:8">
      <c r="B9480" s="2" t="s">
        <v>9925</v>
      </c>
      <c r="C9480" s="2">
        <v>41</v>
      </c>
      <c r="D9480" s="2" t="s">
        <v>450</v>
      </c>
      <c r="E9480" s="2"/>
      <c r="F9480" s="2"/>
      <c r="G9480" s="2"/>
      <c r="H9480" s="2"/>
    </row>
    <row r="9481" spans="2:8">
      <c r="B9481" s="2" t="s">
        <v>9926</v>
      </c>
      <c r="C9481" s="2">
        <v>44</v>
      </c>
      <c r="D9481" s="2" t="s">
        <v>450</v>
      </c>
      <c r="E9481" s="2"/>
      <c r="F9481" s="2"/>
      <c r="G9481" s="2"/>
      <c r="H9481" s="2"/>
    </row>
    <row r="9482" spans="2:8">
      <c r="B9482" s="2" t="s">
        <v>9927</v>
      </c>
      <c r="C9482" s="2">
        <v>45</v>
      </c>
      <c r="D9482" s="2" t="s">
        <v>450</v>
      </c>
      <c r="E9482" s="2"/>
      <c r="F9482" s="2"/>
      <c r="G9482" s="2"/>
      <c r="H9482" s="2"/>
    </row>
    <row r="9483" spans="2:8">
      <c r="B9483" s="2" t="s">
        <v>9928</v>
      </c>
      <c r="C9483" s="2">
        <v>44</v>
      </c>
      <c r="D9483" s="2" t="s">
        <v>450</v>
      </c>
      <c r="E9483" s="2"/>
      <c r="F9483" s="2"/>
      <c r="G9483" s="2"/>
      <c r="H9483" s="2"/>
    </row>
    <row r="9484" spans="2:8">
      <c r="B9484" s="2" t="s">
        <v>9929</v>
      </c>
      <c r="C9484" s="2">
        <v>41</v>
      </c>
      <c r="D9484" s="2" t="s">
        <v>450</v>
      </c>
      <c r="E9484" s="2"/>
      <c r="F9484" s="2"/>
      <c r="G9484" s="2"/>
      <c r="H9484" s="2"/>
    </row>
    <row r="9485" spans="2:8">
      <c r="B9485" s="2" t="s">
        <v>9930</v>
      </c>
      <c r="C9485" s="2">
        <v>53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51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46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44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38</v>
      </c>
      <c r="D9489" s="2" t="s">
        <v>450</v>
      </c>
      <c r="E9489" s="2"/>
      <c r="F9489" s="2"/>
      <c r="G9489" s="2"/>
      <c r="H9489" s="2"/>
    </row>
    <row r="9490" spans="2:8">
      <c r="B9490" s="2" t="s">
        <v>9935</v>
      </c>
      <c r="C9490" s="2">
        <v>37</v>
      </c>
      <c r="D9490" s="2" t="s">
        <v>450</v>
      </c>
      <c r="E9490" s="2"/>
      <c r="F9490" s="2"/>
      <c r="G9490" s="2"/>
      <c r="H9490" s="2"/>
    </row>
    <row r="9491" spans="2:8">
      <c r="B9491" s="2" t="s">
        <v>9936</v>
      </c>
      <c r="C9491" s="2">
        <v>43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44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43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38</v>
      </c>
      <c r="D9494" s="2" t="s">
        <v>450</v>
      </c>
      <c r="E9494" s="2"/>
      <c r="F9494" s="2"/>
      <c r="G9494" s="2"/>
      <c r="H9494" s="2"/>
    </row>
    <row r="9495" spans="2:8">
      <c r="B9495" s="2" t="s">
        <v>9940</v>
      </c>
      <c r="C9495" s="2">
        <v>39</v>
      </c>
      <c r="D9495" s="2" t="s">
        <v>450</v>
      </c>
      <c r="E9495" s="2"/>
      <c r="F9495" s="2"/>
      <c r="G9495" s="2"/>
      <c r="H9495" s="2"/>
    </row>
    <row r="9496" spans="2:8">
      <c r="B9496" s="2" t="s">
        <v>9941</v>
      </c>
      <c r="C9496" s="2">
        <v>39</v>
      </c>
      <c r="D9496" s="2" t="s">
        <v>450</v>
      </c>
      <c r="E9496" s="2"/>
      <c r="F9496" s="2"/>
      <c r="G9496" s="2"/>
      <c r="H9496" s="2"/>
    </row>
    <row r="9497" spans="2:8">
      <c r="B9497" s="2" t="s">
        <v>9942</v>
      </c>
      <c r="C9497" s="2">
        <v>28</v>
      </c>
      <c r="D9497" s="2" t="s">
        <v>450</v>
      </c>
      <c r="E9497" s="2"/>
      <c r="F9497" s="2"/>
      <c r="G9497" s="2"/>
      <c r="H9497" s="2"/>
    </row>
    <row r="9498" spans="2:8">
      <c r="B9498" s="2" t="s">
        <v>9943</v>
      </c>
      <c r="C9498" s="2">
        <v>28</v>
      </c>
      <c r="D9498" s="2" t="s">
        <v>450</v>
      </c>
      <c r="E9498" s="2"/>
      <c r="F9498" s="2"/>
      <c r="G9498" s="2"/>
      <c r="H9498" s="2"/>
    </row>
    <row r="9499" spans="2:8">
      <c r="B9499" s="2" t="s">
        <v>9944</v>
      </c>
      <c r="C9499" s="2">
        <v>28</v>
      </c>
      <c r="D9499" s="2" t="s">
        <v>450</v>
      </c>
      <c r="E9499" s="2"/>
      <c r="F9499" s="2"/>
      <c r="G9499" s="2"/>
      <c r="H9499" s="2"/>
    </row>
    <row r="9500" spans="2:8">
      <c r="B9500" s="2" t="s">
        <v>9945</v>
      </c>
      <c r="C9500" s="2">
        <v>27</v>
      </c>
      <c r="D9500" s="2" t="s">
        <v>450</v>
      </c>
      <c r="E9500" s="2"/>
      <c r="F9500" s="2"/>
      <c r="G9500" s="2"/>
      <c r="H9500" s="2"/>
    </row>
    <row r="9501" spans="2:8">
      <c r="B9501" s="2" t="s">
        <v>9946</v>
      </c>
      <c r="C9501" s="2">
        <v>28</v>
      </c>
      <c r="D9501" s="2" t="s">
        <v>450</v>
      </c>
      <c r="E9501" s="2"/>
      <c r="F9501" s="2"/>
      <c r="G9501" s="2"/>
      <c r="H9501" s="2"/>
    </row>
    <row r="9502" spans="2:8">
      <c r="B9502" s="2" t="s">
        <v>9947</v>
      </c>
      <c r="C9502" s="2">
        <v>27</v>
      </c>
      <c r="D9502" s="2" t="s">
        <v>450</v>
      </c>
      <c r="E9502" s="2"/>
      <c r="F9502" s="2"/>
      <c r="G9502" s="2"/>
      <c r="H9502" s="2"/>
    </row>
    <row r="9503" spans="2:8">
      <c r="B9503" s="2" t="s">
        <v>9948</v>
      </c>
      <c r="C9503" s="2">
        <v>22</v>
      </c>
      <c r="D9503" s="2" t="s">
        <v>450</v>
      </c>
      <c r="E9503" s="2"/>
      <c r="F9503" s="2"/>
      <c r="G9503" s="2"/>
      <c r="H9503" s="2"/>
    </row>
    <row r="9504" spans="2:8">
      <c r="B9504" s="2" t="s">
        <v>9949</v>
      </c>
      <c r="C9504" s="2">
        <v>21</v>
      </c>
      <c r="D9504" s="2" t="s">
        <v>450</v>
      </c>
      <c r="E9504" s="2"/>
      <c r="F9504" s="2"/>
      <c r="G9504" s="2"/>
      <c r="H9504" s="2"/>
    </row>
    <row r="9505" spans="2:8">
      <c r="B9505" s="2" t="s">
        <v>9950</v>
      </c>
      <c r="C9505" s="2">
        <v>25</v>
      </c>
      <c r="D9505" s="2" t="s">
        <v>450</v>
      </c>
      <c r="E9505" s="2"/>
      <c r="F9505" s="2"/>
      <c r="G9505" s="2"/>
      <c r="H9505" s="2"/>
    </row>
    <row r="9506" spans="2:8">
      <c r="B9506" s="2" t="s">
        <v>9951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35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36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37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37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36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33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31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35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36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35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34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38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27</v>
      </c>
      <c r="D9525" s="2" t="s">
        <v>450</v>
      </c>
      <c r="E9525" s="2"/>
      <c r="F9525" s="2"/>
      <c r="G9525" s="2"/>
      <c r="H9525" s="2"/>
    </row>
    <row r="9526" spans="2:8">
      <c r="B9526" s="2" t="s">
        <v>9971</v>
      </c>
      <c r="C9526" s="2">
        <v>27</v>
      </c>
      <c r="D9526" s="2" t="s">
        <v>450</v>
      </c>
      <c r="E9526" s="2"/>
      <c r="F9526" s="2"/>
      <c r="G9526" s="2"/>
      <c r="H9526" s="2"/>
    </row>
    <row r="9527" spans="2:8">
      <c r="B9527" s="2" t="s">
        <v>9972</v>
      </c>
      <c r="C9527" s="2">
        <v>28</v>
      </c>
      <c r="D9527" s="2" t="s">
        <v>450</v>
      </c>
      <c r="E9527" s="2"/>
      <c r="F9527" s="2"/>
      <c r="G9527" s="2"/>
      <c r="H9527" s="2"/>
    </row>
    <row r="9528" spans="2:8">
      <c r="B9528" s="2" t="s">
        <v>9973</v>
      </c>
      <c r="C9528" s="2">
        <v>28</v>
      </c>
      <c r="D9528" s="2" t="s">
        <v>450</v>
      </c>
      <c r="E9528" s="2"/>
      <c r="F9528" s="2"/>
      <c r="G9528" s="2"/>
      <c r="H9528" s="2"/>
    </row>
    <row r="9529" spans="2:8">
      <c r="B9529" s="2" t="s">
        <v>9974</v>
      </c>
      <c r="C9529" s="2">
        <v>20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38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39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38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38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36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33</v>
      </c>
      <c r="D9543" s="2" t="s">
        <v>450</v>
      </c>
      <c r="E9543" s="2"/>
      <c r="F9543" s="2"/>
      <c r="G9543" s="2"/>
      <c r="H9543" s="2"/>
    </row>
    <row r="9544" spans="2:8">
      <c r="B9544" s="2" t="s">
        <v>9989</v>
      </c>
      <c r="C9544" s="2">
        <v>32</v>
      </c>
      <c r="D9544" s="2" t="s">
        <v>450</v>
      </c>
      <c r="E9544" s="2"/>
      <c r="F9544" s="2"/>
      <c r="G9544" s="2"/>
      <c r="H9544" s="2"/>
    </row>
    <row r="9545" spans="2:8">
      <c r="B9545" s="2" t="s">
        <v>9990</v>
      </c>
      <c r="C9545" s="2">
        <v>9</v>
      </c>
      <c r="D9545" s="2" t="s">
        <v>450</v>
      </c>
      <c r="E9545" s="2"/>
      <c r="F9545" s="2"/>
      <c r="G9545" s="2"/>
      <c r="H9545" s="2"/>
    </row>
    <row r="9546" spans="2:8">
      <c r="B9546" s="2" t="s">
        <v>9991</v>
      </c>
      <c r="C9546" s="2">
        <v>19</v>
      </c>
      <c r="D9546" s="2" t="s">
        <v>450</v>
      </c>
      <c r="E9546" s="2"/>
      <c r="F9546" s="2"/>
      <c r="G9546" s="2"/>
      <c r="H9546" s="2"/>
    </row>
    <row r="9547" spans="2:8">
      <c r="B9547" s="2" t="s">
        <v>9992</v>
      </c>
      <c r="C9547" s="2">
        <v>26</v>
      </c>
      <c r="D9547" s="2" t="s">
        <v>450</v>
      </c>
      <c r="E9547" s="2"/>
      <c r="F9547" s="2"/>
      <c r="G9547" s="2"/>
      <c r="H9547" s="2"/>
    </row>
    <row r="9548" spans="2:8">
      <c r="B9548" s="2" t="s">
        <v>9993</v>
      </c>
      <c r="C9548" s="2">
        <v>31</v>
      </c>
      <c r="D9548" s="2" t="s">
        <v>450</v>
      </c>
      <c r="E9548" s="2"/>
      <c r="F9548" s="2"/>
      <c r="G9548" s="2"/>
      <c r="H9548" s="2"/>
    </row>
    <row r="9549" spans="2:8">
      <c r="B9549" s="2" t="s">
        <v>9994</v>
      </c>
      <c r="C9549" s="2">
        <v>32</v>
      </c>
      <c r="D9549" s="2" t="s">
        <v>450</v>
      </c>
      <c r="E9549" s="2"/>
      <c r="F9549" s="2"/>
      <c r="G9549" s="2"/>
      <c r="H9549" s="2"/>
    </row>
    <row r="9550" spans="2:8">
      <c r="B9550" s="2" t="s">
        <v>9995</v>
      </c>
      <c r="C9550" s="2">
        <v>31</v>
      </c>
      <c r="D9550" s="2" t="s">
        <v>450</v>
      </c>
      <c r="E9550" s="2"/>
      <c r="F9550" s="2"/>
      <c r="G9550" s="2"/>
      <c r="H9550" s="2"/>
    </row>
    <row r="9551" spans="2:8">
      <c r="B9551" s="2" t="s">
        <v>9996</v>
      </c>
      <c r="C9551" s="2">
        <v>33</v>
      </c>
      <c r="D9551" s="2" t="s">
        <v>450</v>
      </c>
      <c r="E9551" s="2"/>
      <c r="F9551" s="2"/>
      <c r="G9551" s="2"/>
      <c r="H9551" s="2"/>
    </row>
    <row r="9552" spans="2:8">
      <c r="B9552" s="2" t="s">
        <v>9997</v>
      </c>
      <c r="C9552" s="2">
        <v>45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45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44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28</v>
      </c>
      <c r="D9555" s="2" t="s">
        <v>450</v>
      </c>
      <c r="E9555" s="2"/>
      <c r="F9555" s="2"/>
      <c r="G9555" s="2"/>
      <c r="H9555" s="2"/>
    </row>
    <row r="9556" spans="2:8">
      <c r="B9556" s="2" t="s">
        <v>10001</v>
      </c>
      <c r="C9556" s="2">
        <v>29</v>
      </c>
      <c r="D9556" s="2" t="s">
        <v>450</v>
      </c>
      <c r="E9556" s="2"/>
      <c r="F9556" s="2"/>
      <c r="G9556" s="2"/>
      <c r="H9556" s="2"/>
    </row>
    <row r="9557" spans="2:8">
      <c r="B9557" s="2" t="s">
        <v>10002</v>
      </c>
      <c r="C9557" s="2">
        <v>30</v>
      </c>
      <c r="D9557" s="2" t="s">
        <v>450</v>
      </c>
      <c r="E9557" s="2"/>
      <c r="F9557" s="2"/>
      <c r="G9557" s="2"/>
      <c r="H9557" s="2"/>
    </row>
    <row r="9558" spans="2:8">
      <c r="B9558" s="2" t="s">
        <v>10003</v>
      </c>
      <c r="C9558" s="2">
        <v>30</v>
      </c>
      <c r="D9558" s="2" t="s">
        <v>450</v>
      </c>
      <c r="E9558" s="2"/>
      <c r="F9558" s="2"/>
      <c r="G9558" s="2"/>
      <c r="H9558" s="2"/>
    </row>
    <row r="9559" spans="2:8">
      <c r="B9559" s="2" t="s">
        <v>10004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12</v>
      </c>
      <c r="D9565" s="2" t="s">
        <v>450</v>
      </c>
      <c r="E9565" s="2"/>
      <c r="F9565" s="2"/>
      <c r="G9565" s="2"/>
      <c r="H9565" s="2"/>
    </row>
    <row r="9566" spans="2:8">
      <c r="B9566" s="2" t="s">
        <v>10011</v>
      </c>
      <c r="C9566" s="2">
        <v>14</v>
      </c>
      <c r="D9566" s="2" t="s">
        <v>450</v>
      </c>
      <c r="E9566" s="2"/>
      <c r="F9566" s="2"/>
      <c r="G9566" s="2"/>
      <c r="H9566" s="2"/>
    </row>
    <row r="9567" spans="2:8">
      <c r="B9567" s="2" t="s">
        <v>10012</v>
      </c>
      <c r="C9567" s="2">
        <v>15</v>
      </c>
      <c r="D9567" s="2" t="s">
        <v>450</v>
      </c>
      <c r="E9567" s="2"/>
      <c r="F9567" s="2"/>
      <c r="G9567" s="2"/>
      <c r="H9567" s="2"/>
    </row>
    <row r="9568" spans="2:8">
      <c r="B9568" s="2" t="s">
        <v>10013</v>
      </c>
      <c r="C9568" s="2">
        <v>18</v>
      </c>
      <c r="D9568" s="2" t="s">
        <v>450</v>
      </c>
      <c r="E9568" s="2"/>
      <c r="F9568" s="2"/>
      <c r="G9568" s="2"/>
      <c r="H9568" s="2"/>
    </row>
    <row r="9569" spans="2:8">
      <c r="B9569" s="2" t="s">
        <v>10014</v>
      </c>
      <c r="C9569" s="2">
        <v>20</v>
      </c>
      <c r="D9569" s="2" t="s">
        <v>450</v>
      </c>
      <c r="E9569" s="2"/>
      <c r="F9569" s="2"/>
      <c r="G9569" s="2"/>
      <c r="H9569" s="2"/>
    </row>
    <row r="9570" spans="2:8">
      <c r="B9570" s="2" t="s">
        <v>10015</v>
      </c>
      <c r="C9570" s="2">
        <v>22</v>
      </c>
      <c r="D9570" s="2" t="s">
        <v>450</v>
      </c>
      <c r="E9570" s="2"/>
      <c r="F9570" s="2"/>
      <c r="G9570" s="2"/>
      <c r="H9570" s="2"/>
    </row>
    <row r="9571" spans="2:8">
      <c r="B9571" s="2" t="s">
        <v>10016</v>
      </c>
      <c r="C9571" s="2">
        <v>24</v>
      </c>
      <c r="D9571" s="2" t="s">
        <v>450</v>
      </c>
      <c r="E9571" s="2"/>
      <c r="F9571" s="2"/>
      <c r="G9571" s="2"/>
      <c r="H9571" s="2"/>
    </row>
    <row r="9572" spans="2:8">
      <c r="B9572" s="2" t="s">
        <v>10017</v>
      </c>
      <c r="C9572" s="2">
        <v>36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39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41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42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39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39</v>
      </c>
      <c r="D9577" s="2" t="s">
        <v>450</v>
      </c>
      <c r="E9577" s="2"/>
      <c r="F9577" s="2"/>
      <c r="G9577" s="2"/>
      <c r="H9577" s="2"/>
    </row>
    <row r="9578" spans="2:8">
      <c r="B9578" s="2" t="s">
        <v>10023</v>
      </c>
      <c r="C9578" s="2">
        <v>40</v>
      </c>
      <c r="D9578" s="2" t="s">
        <v>450</v>
      </c>
      <c r="E9578" s="2"/>
      <c r="F9578" s="2"/>
      <c r="G9578" s="2"/>
      <c r="H9578" s="2"/>
    </row>
    <row r="9579" spans="2:8">
      <c r="B9579" s="2" t="s">
        <v>10024</v>
      </c>
      <c r="C9579" s="2">
        <v>39</v>
      </c>
      <c r="D9579" s="2" t="s">
        <v>450</v>
      </c>
      <c r="E9579" s="2"/>
      <c r="F9579" s="2"/>
      <c r="G9579" s="2"/>
      <c r="H9579" s="2"/>
    </row>
    <row r="9580" spans="2:8">
      <c r="B9580" s="2" t="s">
        <v>10025</v>
      </c>
      <c r="C9580" s="2">
        <v>38</v>
      </c>
      <c r="D9580" s="2" t="s">
        <v>450</v>
      </c>
      <c r="E9580" s="2"/>
      <c r="F9580" s="2"/>
      <c r="G9580" s="2"/>
      <c r="H9580" s="2"/>
    </row>
    <row r="9581" spans="2:8">
      <c r="B9581" s="2" t="s">
        <v>10026</v>
      </c>
      <c r="C9581" s="2">
        <v>37</v>
      </c>
      <c r="D9581" s="2" t="s">
        <v>450</v>
      </c>
      <c r="E9581" s="2"/>
      <c r="F9581" s="2"/>
      <c r="G9581" s="2"/>
      <c r="H9581" s="2"/>
    </row>
    <row r="9582" spans="2:8">
      <c r="B9582" s="2" t="s">
        <v>10027</v>
      </c>
      <c r="C9582" s="2">
        <v>35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35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35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47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47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46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44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45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47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44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40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38</v>
      </c>
      <c r="D9595" s="2" t="s">
        <v>450</v>
      </c>
      <c r="E9595" s="2"/>
      <c r="F9595" s="2"/>
      <c r="G9595" s="2"/>
      <c r="H9595" s="2"/>
    </row>
    <row r="9596" spans="2:8">
      <c r="B9596" s="2" t="s">
        <v>10041</v>
      </c>
      <c r="C9596" s="2">
        <v>38</v>
      </c>
      <c r="D9596" s="2" t="s">
        <v>450</v>
      </c>
      <c r="E9596" s="2"/>
      <c r="F9596" s="2"/>
      <c r="G9596" s="2"/>
      <c r="H9596" s="2"/>
    </row>
    <row r="9597" spans="2:8">
      <c r="B9597" s="2" t="s">
        <v>10042</v>
      </c>
      <c r="C9597" s="2">
        <v>39</v>
      </c>
      <c r="D9597" s="2" t="s">
        <v>450</v>
      </c>
      <c r="E9597" s="2"/>
      <c r="F9597" s="2"/>
      <c r="G9597" s="2"/>
      <c r="H9597" s="2"/>
    </row>
    <row r="9598" spans="2:8">
      <c r="B9598" s="2" t="s">
        <v>10043</v>
      </c>
      <c r="C9598" s="2">
        <v>38</v>
      </c>
      <c r="D9598" s="2" t="s">
        <v>450</v>
      </c>
      <c r="E9598" s="2"/>
      <c r="F9598" s="2"/>
      <c r="G9598" s="2"/>
      <c r="H9598" s="2"/>
    </row>
    <row r="9599" spans="2:8">
      <c r="B9599" s="2" t="s">
        <v>10044</v>
      </c>
      <c r="C9599" s="2">
        <v>36</v>
      </c>
      <c r="D9599" s="2" t="s">
        <v>450</v>
      </c>
      <c r="E9599" s="2"/>
      <c r="F9599" s="2"/>
      <c r="G9599" s="2"/>
      <c r="H9599" s="2"/>
    </row>
    <row r="9600" spans="2:8">
      <c r="B9600" s="2" t="s">
        <v>10045</v>
      </c>
      <c r="C9600" s="2">
        <v>40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42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42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41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40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39</v>
      </c>
      <c r="D9605" s="2" t="s">
        <v>450</v>
      </c>
      <c r="E9605" s="2"/>
      <c r="F9605" s="2"/>
      <c r="G9605" s="2"/>
      <c r="H9605" s="2"/>
    </row>
    <row r="9606" spans="2:8">
      <c r="B9606" s="2" t="s">
        <v>10051</v>
      </c>
      <c r="C9606" s="2">
        <v>43</v>
      </c>
      <c r="D9606" s="2" t="s">
        <v>450</v>
      </c>
      <c r="E9606" s="2"/>
      <c r="F9606" s="2"/>
      <c r="G9606" s="2"/>
      <c r="H9606" s="2"/>
    </row>
    <row r="9607" spans="2:8">
      <c r="B9607" s="2" t="s">
        <v>10052</v>
      </c>
      <c r="C9607" s="2">
        <v>46</v>
      </c>
      <c r="D9607" s="2" t="s">
        <v>450</v>
      </c>
      <c r="E9607" s="2"/>
      <c r="F9607" s="2"/>
      <c r="G9607" s="2"/>
      <c r="H9607" s="2"/>
    </row>
    <row r="9608" spans="2:8">
      <c r="B9608" s="2" t="s">
        <v>10053</v>
      </c>
      <c r="C9608" s="2">
        <v>44</v>
      </c>
      <c r="D9608" s="2" t="s">
        <v>450</v>
      </c>
      <c r="E9608" s="2"/>
      <c r="F9608" s="2"/>
      <c r="G9608" s="2"/>
      <c r="H9608" s="2"/>
    </row>
    <row r="9609" spans="2:8">
      <c r="B9609" s="2" t="s">
        <v>10054</v>
      </c>
      <c r="C9609" s="2">
        <v>43</v>
      </c>
      <c r="D9609" s="2" t="s">
        <v>450</v>
      </c>
      <c r="E9609" s="2"/>
      <c r="F9609" s="2"/>
      <c r="G9609" s="2"/>
      <c r="H9609" s="2"/>
    </row>
    <row r="9610" spans="2:8">
      <c r="B9610" s="2" t="s">
        <v>10055</v>
      </c>
      <c r="C9610" s="2">
        <v>37</v>
      </c>
      <c r="D9610" s="2" t="s">
        <v>450</v>
      </c>
      <c r="E9610" s="2"/>
      <c r="F9610" s="2"/>
      <c r="G9610" s="2"/>
      <c r="H9610" s="2"/>
    </row>
    <row r="9611" spans="2:8">
      <c r="B9611" s="2" t="s">
        <v>10056</v>
      </c>
      <c r="C9611" s="2">
        <v>39</v>
      </c>
      <c r="D9611" s="2" t="s">
        <v>450</v>
      </c>
      <c r="E9611" s="2"/>
      <c r="F9611" s="2"/>
      <c r="G9611" s="2"/>
      <c r="H9611" s="2"/>
    </row>
    <row r="9612" spans="2:8">
      <c r="B9612" s="2" t="s">
        <v>10057</v>
      </c>
      <c r="C9612" s="2">
        <v>40</v>
      </c>
      <c r="D9612" s="2" t="s">
        <v>450</v>
      </c>
      <c r="E9612" s="2"/>
      <c r="F9612" s="2"/>
      <c r="G9612" s="2"/>
      <c r="H9612" s="2"/>
    </row>
    <row r="9613" spans="2:8">
      <c r="B9613" s="2" t="s">
        <v>10058</v>
      </c>
      <c r="C9613" s="2">
        <v>40</v>
      </c>
      <c r="D9613" s="2" t="s">
        <v>450</v>
      </c>
      <c r="E9613" s="2"/>
      <c r="F9613" s="2"/>
      <c r="G9613" s="2"/>
      <c r="H9613" s="2"/>
    </row>
    <row r="9614" spans="2:8">
      <c r="B9614" s="2" t="s">
        <v>10059</v>
      </c>
      <c r="C9614" s="2">
        <v>39</v>
      </c>
      <c r="D9614" s="2" t="s">
        <v>450</v>
      </c>
      <c r="E9614" s="2"/>
      <c r="F9614" s="2"/>
      <c r="G9614" s="2"/>
      <c r="H9614" s="2"/>
    </row>
    <row r="9615" spans="2:8">
      <c r="B9615" s="2" t="s">
        <v>10060</v>
      </c>
      <c r="C9615" s="2">
        <v>38</v>
      </c>
      <c r="D9615" s="2" t="s">
        <v>450</v>
      </c>
      <c r="E9615" s="2"/>
      <c r="F9615" s="2"/>
      <c r="G9615" s="2"/>
      <c r="H9615" s="2"/>
    </row>
    <row r="9616" spans="2:8">
      <c r="B9616" s="2" t="s">
        <v>10061</v>
      </c>
      <c r="C9616" s="2">
        <v>40</v>
      </c>
      <c r="D9616" s="2" t="s">
        <v>450</v>
      </c>
      <c r="E9616" s="2"/>
      <c r="F9616" s="2"/>
      <c r="G9616" s="2"/>
      <c r="H9616" s="2"/>
    </row>
    <row r="9617" spans="2:8">
      <c r="B9617" s="2" t="s">
        <v>10062</v>
      </c>
      <c r="C9617" s="2">
        <v>38</v>
      </c>
      <c r="D9617" s="2" t="s">
        <v>450</v>
      </c>
      <c r="E9617" s="2"/>
      <c r="F9617" s="2"/>
      <c r="G9617" s="2"/>
      <c r="H9617" s="2"/>
    </row>
    <row r="9618" spans="2:8">
      <c r="B9618" s="2" t="s">
        <v>10063</v>
      </c>
      <c r="C9618" s="2">
        <v>40</v>
      </c>
      <c r="D9618" s="2" t="s">
        <v>450</v>
      </c>
      <c r="E9618" s="2"/>
      <c r="F9618" s="2"/>
      <c r="G9618" s="2"/>
      <c r="H9618" s="2"/>
    </row>
    <row r="9619" spans="2:8">
      <c r="B9619" s="2" t="s">
        <v>10064</v>
      </c>
      <c r="C9619" s="2">
        <v>41</v>
      </c>
      <c r="D9619" s="2" t="s">
        <v>450</v>
      </c>
      <c r="E9619" s="2"/>
      <c r="F9619" s="2"/>
      <c r="G9619" s="2"/>
      <c r="H9619" s="2"/>
    </row>
    <row r="9620" spans="2:8">
      <c r="B9620" s="2" t="s">
        <v>10065</v>
      </c>
      <c r="C9620" s="2">
        <v>40</v>
      </c>
      <c r="D9620" s="2" t="s">
        <v>450</v>
      </c>
      <c r="E9620" s="2"/>
      <c r="F9620" s="2"/>
      <c r="G9620" s="2"/>
      <c r="H9620" s="2"/>
    </row>
    <row r="9621" spans="2:8">
      <c r="B9621" s="2" t="s">
        <v>10066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36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36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35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35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35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32</v>
      </c>
      <c r="D9627" s="2" t="s">
        <v>450</v>
      </c>
      <c r="E9627" s="2"/>
      <c r="F9627" s="2"/>
      <c r="G9627" s="2"/>
      <c r="H9627" s="2"/>
    </row>
    <row r="9628" spans="2:8">
      <c r="B9628" s="2" t="s">
        <v>10073</v>
      </c>
      <c r="C9628" s="2">
        <v>34</v>
      </c>
      <c r="D9628" s="2" t="s">
        <v>450</v>
      </c>
      <c r="E9628" s="2"/>
      <c r="F9628" s="2"/>
      <c r="G9628" s="2"/>
      <c r="H9628" s="2"/>
    </row>
    <row r="9629" spans="2:8">
      <c r="B9629" s="2" t="s">
        <v>10074</v>
      </c>
      <c r="C9629" s="2">
        <v>35</v>
      </c>
      <c r="D9629" s="2" t="s">
        <v>450</v>
      </c>
      <c r="E9629" s="2"/>
      <c r="F9629" s="2"/>
      <c r="G9629" s="2"/>
      <c r="H9629" s="2"/>
    </row>
    <row r="9630" spans="2:8">
      <c r="B9630" s="2" t="s">
        <v>10075</v>
      </c>
      <c r="C9630" s="2">
        <v>34</v>
      </c>
      <c r="D9630" s="2" t="s">
        <v>450</v>
      </c>
      <c r="E9630" s="2"/>
      <c r="F9630" s="2"/>
      <c r="G9630" s="2"/>
      <c r="H9630" s="2"/>
    </row>
    <row r="9631" spans="2:8">
      <c r="B9631" s="2" t="s">
        <v>10076</v>
      </c>
      <c r="C9631" s="2">
        <v>31</v>
      </c>
      <c r="D9631" s="2" t="s">
        <v>450</v>
      </c>
      <c r="E9631" s="2"/>
      <c r="F9631" s="2"/>
      <c r="G9631" s="2"/>
      <c r="H9631" s="2"/>
    </row>
    <row r="9632" spans="2:8">
      <c r="B9632" s="2" t="s">
        <v>10077</v>
      </c>
      <c r="C9632" s="2">
        <v>31</v>
      </c>
      <c r="D9632" s="2" t="s">
        <v>450</v>
      </c>
      <c r="E9632" s="2"/>
      <c r="F9632" s="2"/>
      <c r="G9632" s="2"/>
      <c r="H9632" s="2"/>
    </row>
    <row r="9633" spans="2:8">
      <c r="B9633" s="2" t="s">
        <v>10078</v>
      </c>
      <c r="C9633" s="2">
        <v>43</v>
      </c>
      <c r="D9633" s="2" t="s">
        <v>450</v>
      </c>
      <c r="E9633" s="2"/>
      <c r="F9633" s="2"/>
      <c r="G9633" s="2"/>
      <c r="H9633" s="2"/>
    </row>
    <row r="9634" spans="2:8">
      <c r="B9634" s="2" t="s">
        <v>10079</v>
      </c>
      <c r="C9634" s="2">
        <v>40</v>
      </c>
      <c r="D9634" s="2" t="s">
        <v>450</v>
      </c>
      <c r="E9634" s="2"/>
      <c r="F9634" s="2"/>
      <c r="G9634" s="2"/>
      <c r="H9634" s="2"/>
    </row>
    <row r="9635" spans="2:8">
      <c r="B9635" s="2" t="s">
        <v>10080</v>
      </c>
      <c r="C9635" s="2">
        <v>41</v>
      </c>
      <c r="D9635" s="2" t="s">
        <v>450</v>
      </c>
      <c r="E9635" s="2"/>
      <c r="F9635" s="2"/>
      <c r="G9635" s="2"/>
      <c r="H9635" s="2"/>
    </row>
    <row r="9636" spans="2:8">
      <c r="B9636" s="2" t="s">
        <v>10081</v>
      </c>
      <c r="C9636" s="2">
        <v>38</v>
      </c>
      <c r="D9636" s="2" t="s">
        <v>450</v>
      </c>
      <c r="E9636" s="2"/>
      <c r="F9636" s="2"/>
      <c r="G9636" s="2"/>
      <c r="H9636" s="2"/>
    </row>
    <row r="9637" spans="2:8">
      <c r="B9637" s="2" t="s">
        <v>10082</v>
      </c>
      <c r="C9637" s="2">
        <v>40</v>
      </c>
      <c r="D9637" s="2" t="s">
        <v>450</v>
      </c>
      <c r="E9637" s="2"/>
      <c r="F9637" s="2"/>
      <c r="G9637" s="2"/>
      <c r="H9637" s="2"/>
    </row>
    <row r="9638" spans="2:8">
      <c r="B9638" s="2" t="s">
        <v>10083</v>
      </c>
      <c r="C9638" s="2">
        <v>45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45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43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41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44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48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49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45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40</v>
      </c>
      <c r="D9646" s="2" t="s">
        <v>450</v>
      </c>
      <c r="E9646" s="2"/>
      <c r="F9646" s="2"/>
      <c r="G9646" s="2"/>
      <c r="H9646" s="2"/>
    </row>
    <row r="9647" spans="2:8">
      <c r="B9647" s="2" t="s">
        <v>10092</v>
      </c>
      <c r="C9647" s="2">
        <v>43</v>
      </c>
      <c r="D9647" s="2" t="s">
        <v>450</v>
      </c>
      <c r="E9647" s="2"/>
      <c r="F9647" s="2"/>
      <c r="G9647" s="2"/>
      <c r="H9647" s="2"/>
    </row>
    <row r="9648" spans="2:8">
      <c r="B9648" s="2" t="s">
        <v>10093</v>
      </c>
      <c r="C9648" s="2">
        <v>43</v>
      </c>
      <c r="D9648" s="2" t="s">
        <v>450</v>
      </c>
      <c r="E9648" s="2"/>
      <c r="F9648" s="2"/>
      <c r="G9648" s="2"/>
      <c r="H9648" s="2"/>
    </row>
    <row r="9649" spans="2:8">
      <c r="B9649" s="2" t="s">
        <v>10094</v>
      </c>
      <c r="C9649" s="2">
        <v>44</v>
      </c>
      <c r="D9649" s="2" t="s">
        <v>450</v>
      </c>
      <c r="E9649" s="2"/>
      <c r="F9649" s="2"/>
      <c r="G9649" s="2"/>
      <c r="H9649" s="2"/>
    </row>
    <row r="9650" spans="2:8">
      <c r="B9650" s="2" t="s">
        <v>10095</v>
      </c>
      <c r="C9650" s="2">
        <v>44</v>
      </c>
      <c r="D9650" s="2" t="s">
        <v>450</v>
      </c>
      <c r="E9650" s="2"/>
      <c r="F9650" s="2"/>
      <c r="G9650" s="2"/>
      <c r="H9650" s="2"/>
    </row>
    <row r="9651" spans="2:8">
      <c r="B9651" s="2" t="s">
        <v>10096</v>
      </c>
      <c r="C9651" s="2">
        <v>40</v>
      </c>
      <c r="D9651" s="2" t="s">
        <v>450</v>
      </c>
      <c r="E9651" s="2"/>
      <c r="F9651" s="2"/>
      <c r="G9651" s="2"/>
      <c r="H9651" s="2"/>
    </row>
    <row r="9652" spans="2:8">
      <c r="B9652" s="2" t="s">
        <v>10097</v>
      </c>
      <c r="C9652" s="2">
        <v>42</v>
      </c>
      <c r="D9652" s="2" t="s">
        <v>450</v>
      </c>
      <c r="E9652" s="2"/>
      <c r="F9652" s="2"/>
      <c r="G9652" s="2"/>
      <c r="H9652" s="2"/>
    </row>
    <row r="9653" spans="2:8">
      <c r="B9653" s="2" t="s">
        <v>10098</v>
      </c>
      <c r="C9653" s="2">
        <v>42</v>
      </c>
      <c r="D9653" s="2" t="s">
        <v>450</v>
      </c>
      <c r="E9653" s="2"/>
      <c r="F9653" s="2"/>
      <c r="G9653" s="2"/>
      <c r="H9653" s="2"/>
    </row>
    <row r="9654" spans="2:8">
      <c r="B9654" s="2" t="s">
        <v>10099</v>
      </c>
      <c r="C9654" s="2">
        <v>41</v>
      </c>
      <c r="D9654" s="2" t="s">
        <v>450</v>
      </c>
      <c r="E9654" s="2"/>
      <c r="F9654" s="2"/>
      <c r="G9654" s="2"/>
      <c r="H9654" s="2"/>
    </row>
    <row r="9655" spans="2:8">
      <c r="B9655" s="2" t="s">
        <v>10100</v>
      </c>
      <c r="C9655" s="2">
        <v>41</v>
      </c>
      <c r="D9655" s="2" t="s">
        <v>450</v>
      </c>
      <c r="E9655" s="2"/>
      <c r="F9655" s="2"/>
      <c r="G9655" s="2"/>
      <c r="H9655" s="2"/>
    </row>
    <row r="9656" spans="2:8">
      <c r="B9656" s="2" t="s">
        <v>10101</v>
      </c>
      <c r="C9656" s="2">
        <v>40</v>
      </c>
      <c r="D9656" s="2" t="s">
        <v>450</v>
      </c>
      <c r="E9656" s="2"/>
      <c r="F9656" s="2"/>
      <c r="G9656" s="2"/>
      <c r="H9656" s="2"/>
    </row>
    <row r="9657" spans="2:8">
      <c r="B9657" s="2" t="s">
        <v>10102</v>
      </c>
      <c r="C9657" s="2">
        <v>44</v>
      </c>
      <c r="D9657" s="2" t="s">
        <v>450</v>
      </c>
      <c r="E9657" s="2"/>
      <c r="F9657" s="2"/>
      <c r="G9657" s="2"/>
      <c r="H9657" s="2"/>
    </row>
    <row r="9658" spans="2:8">
      <c r="B9658" s="2" t="s">
        <v>10103</v>
      </c>
      <c r="C9658" s="2">
        <v>45</v>
      </c>
      <c r="D9658" s="2" t="s">
        <v>450</v>
      </c>
      <c r="E9658" s="2"/>
      <c r="F9658" s="2"/>
      <c r="G9658" s="2"/>
      <c r="H9658" s="2"/>
    </row>
    <row r="9659" spans="2:8">
      <c r="B9659" s="2" t="s">
        <v>10104</v>
      </c>
      <c r="C9659" s="2">
        <v>46</v>
      </c>
      <c r="D9659" s="2" t="s">
        <v>450</v>
      </c>
      <c r="E9659" s="2"/>
      <c r="F9659" s="2"/>
      <c r="G9659" s="2"/>
      <c r="H9659" s="2"/>
    </row>
    <row r="9660" spans="2:8">
      <c r="B9660" s="2" t="s">
        <v>10105</v>
      </c>
      <c r="C9660" s="2">
        <v>46</v>
      </c>
      <c r="D9660" s="2" t="s">
        <v>450</v>
      </c>
      <c r="E9660" s="2"/>
      <c r="F9660" s="2"/>
      <c r="G9660" s="2"/>
      <c r="H9660" s="2"/>
    </row>
    <row r="9661" spans="2:8">
      <c r="B9661" s="2" t="s">
        <v>10106</v>
      </c>
      <c r="C9661" s="2">
        <v>36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30</v>
      </c>
      <c r="D9663" s="2" t="s">
        <v>450</v>
      </c>
      <c r="E9663" s="2"/>
      <c r="F9663" s="2"/>
      <c r="G9663" s="2"/>
      <c r="H9663" s="2"/>
    </row>
    <row r="9664" spans="2:8">
      <c r="B9664" s="2" t="s">
        <v>10109</v>
      </c>
      <c r="C9664" s="2">
        <v>31</v>
      </c>
      <c r="D9664" s="2" t="s">
        <v>450</v>
      </c>
      <c r="E9664" s="2"/>
      <c r="F9664" s="2"/>
      <c r="G9664" s="2"/>
      <c r="H9664" s="2"/>
    </row>
    <row r="9665" spans="2:8">
      <c r="B9665" s="2" t="s">
        <v>10110</v>
      </c>
      <c r="C9665" s="2">
        <v>34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32</v>
      </c>
      <c r="D9666" s="2" t="s">
        <v>450</v>
      </c>
      <c r="E9666" s="2"/>
      <c r="F9666" s="2"/>
      <c r="G9666" s="2"/>
      <c r="H9666" s="2"/>
    </row>
    <row r="9667" spans="2:8">
      <c r="B9667" s="2" t="s">
        <v>10112</v>
      </c>
      <c r="C9667" s="2">
        <v>37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39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39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40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40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40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38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36</v>
      </c>
      <c r="D9674" s="2" t="s">
        <v>450</v>
      </c>
      <c r="E9674" s="2"/>
      <c r="F9674" s="2"/>
      <c r="G9674" s="2"/>
      <c r="H9674" s="2"/>
    </row>
    <row r="9675" spans="2:8">
      <c r="B9675" s="2" t="s">
        <v>10120</v>
      </c>
      <c r="C9675" s="2">
        <v>36</v>
      </c>
      <c r="D9675" s="2" t="s">
        <v>450</v>
      </c>
      <c r="E9675" s="2"/>
      <c r="F9675" s="2"/>
      <c r="G9675" s="2"/>
      <c r="H9675" s="2"/>
    </row>
    <row r="9676" spans="2:8">
      <c r="B9676" s="2" t="s">
        <v>10121</v>
      </c>
      <c r="C9676" s="2">
        <v>38</v>
      </c>
      <c r="D9676" s="2" t="s">
        <v>450</v>
      </c>
      <c r="E9676" s="2"/>
      <c r="F9676" s="2"/>
      <c r="G9676" s="2"/>
      <c r="H9676" s="2"/>
    </row>
    <row r="9677" spans="2:8">
      <c r="B9677" s="2" t="s">
        <v>10122</v>
      </c>
      <c r="C9677" s="2">
        <v>37</v>
      </c>
      <c r="D9677" s="2" t="s">
        <v>450</v>
      </c>
      <c r="E9677" s="2"/>
      <c r="F9677" s="2"/>
      <c r="G9677" s="2"/>
      <c r="H9677" s="2"/>
    </row>
    <row r="9678" spans="2:8">
      <c r="B9678" s="2" t="s">
        <v>10123</v>
      </c>
      <c r="C9678" s="2">
        <v>37</v>
      </c>
      <c r="D9678" s="2" t="s">
        <v>450</v>
      </c>
      <c r="E9678" s="2"/>
      <c r="F9678" s="2"/>
      <c r="G9678" s="2"/>
      <c r="H9678" s="2"/>
    </row>
    <row r="9679" spans="2:8">
      <c r="B9679" s="2" t="s">
        <v>10124</v>
      </c>
      <c r="C9679" s="2">
        <v>34</v>
      </c>
      <c r="D9679" s="2" t="s">
        <v>450</v>
      </c>
      <c r="E9679" s="2"/>
      <c r="F9679" s="2"/>
      <c r="G9679" s="2"/>
      <c r="H9679" s="2"/>
    </row>
    <row r="9680" spans="2:8">
      <c r="B9680" s="2" t="s">
        <v>10125</v>
      </c>
      <c r="C9680" s="2">
        <v>35</v>
      </c>
      <c r="D9680" s="2" t="s">
        <v>450</v>
      </c>
      <c r="E9680" s="2"/>
      <c r="F9680" s="2"/>
      <c r="G9680" s="2"/>
      <c r="H9680" s="2"/>
    </row>
    <row r="9681" spans="2:8">
      <c r="B9681" s="2" t="s">
        <v>10126</v>
      </c>
      <c r="C9681" s="2">
        <v>37</v>
      </c>
      <c r="D9681" s="2" t="s">
        <v>450</v>
      </c>
      <c r="E9681" s="2"/>
      <c r="F9681" s="2"/>
      <c r="G9681" s="2"/>
      <c r="H9681" s="2"/>
    </row>
    <row r="9682" spans="2:8">
      <c r="B9682" s="2" t="s">
        <v>10127</v>
      </c>
      <c r="C9682" s="2">
        <v>37</v>
      </c>
      <c r="D9682" s="2" t="s">
        <v>450</v>
      </c>
      <c r="E9682" s="2"/>
      <c r="F9682" s="2"/>
      <c r="G9682" s="2"/>
      <c r="H9682" s="2"/>
    </row>
    <row r="9683" spans="2:8">
      <c r="B9683" s="2" t="s">
        <v>10128</v>
      </c>
      <c r="C9683" s="2">
        <v>32</v>
      </c>
      <c r="D9683" s="2" t="s">
        <v>450</v>
      </c>
      <c r="E9683" s="2"/>
      <c r="F9683" s="2"/>
      <c r="G9683" s="2"/>
      <c r="H9683" s="2"/>
    </row>
    <row r="9684" spans="2:8">
      <c r="B9684" s="2" t="s">
        <v>10129</v>
      </c>
      <c r="C9684" s="2">
        <v>34</v>
      </c>
      <c r="D9684" s="2" t="s">
        <v>450</v>
      </c>
      <c r="E9684" s="2"/>
      <c r="F9684" s="2"/>
      <c r="G9684" s="2"/>
      <c r="H9684" s="2"/>
    </row>
    <row r="9685" spans="2:8">
      <c r="B9685" s="2" t="s">
        <v>10130</v>
      </c>
      <c r="C9685" s="2">
        <v>33</v>
      </c>
      <c r="D9685" s="2" t="s">
        <v>450</v>
      </c>
      <c r="E9685" s="2"/>
      <c r="F9685" s="2"/>
      <c r="G9685" s="2"/>
      <c r="H9685" s="2"/>
    </row>
    <row r="9686" spans="2:8">
      <c r="B9686" s="2" t="s">
        <v>10131</v>
      </c>
      <c r="C9686" s="2">
        <v>31</v>
      </c>
      <c r="D9686" s="2" t="s">
        <v>450</v>
      </c>
      <c r="E9686" s="2"/>
      <c r="F9686" s="2"/>
      <c r="G9686" s="2"/>
      <c r="H9686" s="2"/>
    </row>
    <row r="9687" spans="2:8">
      <c r="B9687" s="2" t="s">
        <v>10132</v>
      </c>
      <c r="C9687" s="2">
        <v>28</v>
      </c>
      <c r="D9687" s="2" t="s">
        <v>450</v>
      </c>
      <c r="E9687" s="2"/>
      <c r="F9687" s="2"/>
      <c r="G9687" s="2"/>
      <c r="H9687" s="2"/>
    </row>
    <row r="9688" spans="2:8">
      <c r="B9688" s="2" t="s">
        <v>10133</v>
      </c>
      <c r="C9688" s="2">
        <v>25</v>
      </c>
      <c r="D9688" s="2" t="s">
        <v>450</v>
      </c>
      <c r="E9688" s="2"/>
      <c r="F9688" s="2"/>
      <c r="G9688" s="2"/>
      <c r="H9688" s="2"/>
    </row>
    <row r="9689" spans="2:8">
      <c r="B9689" s="2" t="s">
        <v>10134</v>
      </c>
      <c r="C9689" s="2">
        <v>37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41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44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41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38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42</v>
      </c>
      <c r="D9694" s="2" t="s">
        <v>450</v>
      </c>
      <c r="E9694" s="2"/>
      <c r="F9694" s="2"/>
      <c r="G9694" s="2"/>
      <c r="H9694" s="2"/>
    </row>
    <row r="9695" spans="2:8">
      <c r="B9695" s="2" t="s">
        <v>10140</v>
      </c>
      <c r="C9695" s="2">
        <v>45</v>
      </c>
      <c r="D9695" s="2" t="s">
        <v>450</v>
      </c>
      <c r="E9695" s="2"/>
      <c r="F9695" s="2"/>
      <c r="G9695" s="2"/>
      <c r="H9695" s="2"/>
    </row>
    <row r="9696" spans="2:8">
      <c r="B9696" s="2" t="s">
        <v>10141</v>
      </c>
      <c r="C9696" s="2">
        <v>44</v>
      </c>
      <c r="D9696" s="2" t="s">
        <v>450</v>
      </c>
      <c r="E9696" s="2"/>
      <c r="F9696" s="2"/>
      <c r="G9696" s="2"/>
      <c r="H9696" s="2"/>
    </row>
    <row r="9697" spans="2:8">
      <c r="B9697" s="2" t="s">
        <v>10142</v>
      </c>
      <c r="C9697" s="2">
        <v>44</v>
      </c>
      <c r="D9697" s="2" t="s">
        <v>450</v>
      </c>
      <c r="E9697" s="2"/>
      <c r="F9697" s="2"/>
      <c r="G9697" s="2"/>
      <c r="H9697" s="2"/>
    </row>
    <row r="9698" spans="2:8">
      <c r="B9698" s="2" t="s">
        <v>10143</v>
      </c>
      <c r="C9698" s="2">
        <v>40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42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41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39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38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37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39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37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35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24</v>
      </c>
      <c r="D9708" s="2" t="s">
        <v>450</v>
      </c>
      <c r="E9708" s="2"/>
      <c r="F9708" s="2"/>
      <c r="G9708" s="2"/>
      <c r="H9708" s="2"/>
    </row>
    <row r="9709" spans="2:8">
      <c r="B9709" s="2" t="s">
        <v>10154</v>
      </c>
      <c r="C9709" s="2">
        <v>29</v>
      </c>
      <c r="D9709" s="2" t="s">
        <v>450</v>
      </c>
      <c r="E9709" s="2"/>
      <c r="F9709" s="2"/>
      <c r="G9709" s="2"/>
      <c r="H9709" s="2"/>
    </row>
    <row r="9710" spans="2:8">
      <c r="B9710" s="2" t="s">
        <v>10155</v>
      </c>
      <c r="C9710" s="2">
        <v>32</v>
      </c>
      <c r="D9710" s="2" t="s">
        <v>450</v>
      </c>
      <c r="E9710" s="2"/>
      <c r="F9710" s="2"/>
      <c r="G9710" s="2"/>
      <c r="H9710" s="2"/>
    </row>
    <row r="9711" spans="2:8">
      <c r="B9711" s="2" t="s">
        <v>10156</v>
      </c>
      <c r="C9711" s="2">
        <v>36</v>
      </c>
      <c r="D9711" s="2" t="s">
        <v>450</v>
      </c>
      <c r="E9711" s="2"/>
      <c r="F9711" s="2"/>
      <c r="G9711" s="2"/>
      <c r="H9711" s="2"/>
    </row>
    <row r="9712" spans="2:8">
      <c r="B9712" s="2" t="s">
        <v>10157</v>
      </c>
      <c r="C9712" s="2">
        <v>39</v>
      </c>
      <c r="D9712" s="2" t="s">
        <v>450</v>
      </c>
      <c r="E9712" s="2"/>
      <c r="F9712" s="2"/>
      <c r="G9712" s="2"/>
      <c r="H9712" s="2"/>
    </row>
    <row r="9713" spans="2:8">
      <c r="B9713" s="2" t="s">
        <v>10158</v>
      </c>
      <c r="C9713" s="2">
        <v>40</v>
      </c>
      <c r="D9713" s="2" t="s">
        <v>450</v>
      </c>
      <c r="E9713" s="2"/>
      <c r="F9713" s="2"/>
      <c r="G9713" s="2"/>
      <c r="H9713" s="2"/>
    </row>
    <row r="9714" spans="2:8">
      <c r="B9714" s="2" t="s">
        <v>10159</v>
      </c>
      <c r="C9714" s="2">
        <v>39</v>
      </c>
      <c r="D9714" s="2" t="s">
        <v>450</v>
      </c>
      <c r="E9714" s="2"/>
      <c r="F9714" s="2"/>
      <c r="G9714" s="2"/>
      <c r="H9714" s="2"/>
    </row>
    <row r="9715" spans="2:8">
      <c r="B9715" s="2" t="s">
        <v>10160</v>
      </c>
      <c r="C9715" s="2">
        <v>44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44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40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38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37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34</v>
      </c>
      <c r="D9720" s="2" t="s">
        <v>450</v>
      </c>
      <c r="E9720" s="2"/>
      <c r="F9720" s="2"/>
      <c r="G9720" s="2"/>
      <c r="H9720" s="2"/>
    </row>
    <row r="9721" spans="2:8">
      <c r="B9721" s="2" t="s">
        <v>10166</v>
      </c>
      <c r="C9721" s="2">
        <v>36</v>
      </c>
      <c r="D9721" s="2" t="s">
        <v>450</v>
      </c>
      <c r="E9721" s="2"/>
      <c r="F9721" s="2"/>
      <c r="G9721" s="2"/>
      <c r="H9721" s="2"/>
    </row>
    <row r="9722" spans="2:8">
      <c r="B9722" s="2" t="s">
        <v>10167</v>
      </c>
      <c r="C9722" s="2">
        <v>37</v>
      </c>
      <c r="D9722" s="2" t="s">
        <v>450</v>
      </c>
      <c r="E9722" s="2"/>
      <c r="F9722" s="2"/>
      <c r="G9722" s="2"/>
      <c r="H9722" s="2"/>
    </row>
    <row r="9723" spans="2:8">
      <c r="B9723" s="2" t="s">
        <v>10168</v>
      </c>
      <c r="C9723" s="2">
        <v>37</v>
      </c>
      <c r="D9723" s="2" t="s">
        <v>450</v>
      </c>
      <c r="E9723" s="2"/>
      <c r="F9723" s="2"/>
      <c r="G9723" s="2"/>
      <c r="H9723" s="2"/>
    </row>
    <row r="9724" spans="2:8">
      <c r="B9724" s="2" t="s">
        <v>10169</v>
      </c>
      <c r="C9724" s="2">
        <v>36</v>
      </c>
      <c r="D9724" s="2" t="s">
        <v>450</v>
      </c>
      <c r="E9724" s="2"/>
      <c r="F9724" s="2"/>
      <c r="G9724" s="2"/>
      <c r="H9724" s="2"/>
    </row>
    <row r="9725" spans="2:8">
      <c r="B9725" s="2" t="s">
        <v>10170</v>
      </c>
      <c r="C9725" s="2">
        <v>43</v>
      </c>
      <c r="D9725" s="2" t="s">
        <v>450</v>
      </c>
      <c r="E9725" s="2"/>
      <c r="F9725" s="2"/>
      <c r="G9725" s="2"/>
      <c r="H9725" s="2"/>
    </row>
    <row r="9726" spans="2:8">
      <c r="B9726" s="2" t="s">
        <v>10171</v>
      </c>
      <c r="C9726" s="2">
        <v>42</v>
      </c>
      <c r="D9726" s="2" t="s">
        <v>450</v>
      </c>
      <c r="E9726" s="2"/>
      <c r="F9726" s="2"/>
      <c r="G9726" s="2"/>
      <c r="H9726" s="2"/>
    </row>
    <row r="9727" spans="2:8">
      <c r="B9727" s="2" t="s">
        <v>10172</v>
      </c>
      <c r="C9727" s="2">
        <v>42</v>
      </c>
      <c r="D9727" s="2" t="s">
        <v>450</v>
      </c>
      <c r="E9727" s="2"/>
      <c r="F9727" s="2"/>
      <c r="G9727" s="2"/>
      <c r="H9727" s="2"/>
    </row>
    <row r="9728" spans="2:8">
      <c r="B9728" s="2" t="s">
        <v>10173</v>
      </c>
      <c r="C9728" s="2">
        <v>43</v>
      </c>
      <c r="D9728" s="2" t="s">
        <v>450</v>
      </c>
      <c r="E9728" s="2"/>
      <c r="F9728" s="2"/>
      <c r="G9728" s="2"/>
      <c r="H9728" s="2"/>
    </row>
    <row r="9729" spans="2:8">
      <c r="B9729" s="2" t="s">
        <v>10174</v>
      </c>
      <c r="C9729" s="2">
        <v>43</v>
      </c>
      <c r="D9729" s="2" t="s">
        <v>450</v>
      </c>
      <c r="E9729" s="2"/>
      <c r="F9729" s="2"/>
      <c r="G9729" s="2"/>
      <c r="H9729" s="2"/>
    </row>
    <row r="9730" spans="2:8">
      <c r="B9730" s="2" t="s">
        <v>10175</v>
      </c>
      <c r="C9730" s="2">
        <v>27</v>
      </c>
      <c r="D9730" s="2" t="s">
        <v>450</v>
      </c>
      <c r="E9730" s="2"/>
      <c r="F9730" s="2"/>
      <c r="G9730" s="2"/>
      <c r="H9730" s="2"/>
    </row>
    <row r="9731" spans="2:8">
      <c r="B9731" s="2" t="s">
        <v>10176</v>
      </c>
      <c r="C9731" s="2">
        <v>24</v>
      </c>
      <c r="D9731" s="2" t="s">
        <v>450</v>
      </c>
      <c r="E9731" s="2"/>
      <c r="F9731" s="2"/>
      <c r="G9731" s="2"/>
      <c r="H9731" s="2"/>
    </row>
    <row r="9732" spans="2:8">
      <c r="B9732" s="2" t="s">
        <v>10177</v>
      </c>
      <c r="C9732" s="2">
        <v>25</v>
      </c>
      <c r="D9732" s="2" t="s">
        <v>450</v>
      </c>
      <c r="E9732" s="2"/>
      <c r="F9732" s="2"/>
      <c r="G9732" s="2"/>
      <c r="H9732" s="2"/>
    </row>
    <row r="9733" spans="2:8">
      <c r="B9733" s="2" t="s">
        <v>10178</v>
      </c>
      <c r="C9733" s="2">
        <v>25</v>
      </c>
      <c r="D9733" s="2" t="s">
        <v>450</v>
      </c>
      <c r="E9733" s="2"/>
      <c r="F9733" s="2"/>
      <c r="G9733" s="2"/>
      <c r="H9733" s="2"/>
    </row>
    <row r="9734" spans="2:8">
      <c r="B9734" s="2" t="s">
        <v>10179</v>
      </c>
      <c r="C9734" s="2">
        <v>26</v>
      </c>
      <c r="D9734" s="2" t="s">
        <v>450</v>
      </c>
      <c r="E9734" s="2"/>
      <c r="F9734" s="2"/>
      <c r="G9734" s="2"/>
      <c r="H9734" s="2"/>
    </row>
    <row r="9735" spans="2:8">
      <c r="B9735" s="2" t="s">
        <v>10180</v>
      </c>
      <c r="C9735" s="2">
        <v>26</v>
      </c>
      <c r="D9735" s="2" t="s">
        <v>450</v>
      </c>
      <c r="E9735" s="2"/>
      <c r="F9735" s="2"/>
      <c r="G9735" s="2"/>
      <c r="H9735" s="2"/>
    </row>
    <row r="9736" spans="2:8">
      <c r="B9736" s="2" t="s">
        <v>10181</v>
      </c>
      <c r="C9736" s="2">
        <v>27</v>
      </c>
      <c r="D9736" s="2" t="s">
        <v>450</v>
      </c>
      <c r="E9736" s="2"/>
      <c r="F9736" s="2"/>
      <c r="G9736" s="2"/>
      <c r="H9736" s="2"/>
    </row>
    <row r="9737" spans="2:8">
      <c r="B9737" s="2" t="s">
        <v>10182</v>
      </c>
      <c r="C9737" s="2">
        <v>27</v>
      </c>
      <c r="D9737" s="2" t="s">
        <v>450</v>
      </c>
      <c r="E9737" s="2"/>
      <c r="F9737" s="2"/>
      <c r="G9737" s="2"/>
      <c r="H9737" s="2"/>
    </row>
    <row r="9738" spans="2:8">
      <c r="B9738" s="2" t="s">
        <v>10183</v>
      </c>
      <c r="C9738" s="2">
        <v>27</v>
      </c>
      <c r="D9738" s="2" t="s">
        <v>450</v>
      </c>
      <c r="E9738" s="2"/>
      <c r="F9738" s="2"/>
      <c r="G9738" s="2"/>
      <c r="H9738" s="2"/>
    </row>
    <row r="9739" spans="2:8">
      <c r="B9739" s="2" t="s">
        <v>10184</v>
      </c>
      <c r="C9739" s="2">
        <v>28</v>
      </c>
      <c r="D9739" s="2" t="s">
        <v>450</v>
      </c>
      <c r="E9739" s="2"/>
      <c r="F9739" s="2"/>
      <c r="G9739" s="2"/>
      <c r="H9739" s="2"/>
    </row>
    <row r="9740" spans="2:8">
      <c r="B9740" s="2" t="s">
        <v>10185</v>
      </c>
      <c r="C9740" s="2">
        <v>28</v>
      </c>
      <c r="D9740" s="2" t="s">
        <v>450</v>
      </c>
      <c r="E9740" s="2"/>
      <c r="F9740" s="2"/>
      <c r="G9740" s="2"/>
      <c r="H9740" s="2"/>
    </row>
    <row r="9741" spans="2:8">
      <c r="B9741" s="2" t="s">
        <v>10186</v>
      </c>
      <c r="C9741" s="2">
        <v>29</v>
      </c>
      <c r="D9741" s="2" t="s">
        <v>450</v>
      </c>
      <c r="E9741" s="2"/>
      <c r="F9741" s="2"/>
      <c r="G9741" s="2"/>
      <c r="H9741" s="2"/>
    </row>
    <row r="9742" spans="2:8">
      <c r="B9742" s="2" t="s">
        <v>10187</v>
      </c>
      <c r="C9742" s="2">
        <v>33</v>
      </c>
      <c r="D9742" s="2" t="s">
        <v>450</v>
      </c>
      <c r="E9742" s="2"/>
      <c r="F9742" s="2"/>
      <c r="G9742" s="2"/>
      <c r="H9742" s="2"/>
    </row>
    <row r="9743" spans="2:8">
      <c r="B9743" s="2" t="s">
        <v>10188</v>
      </c>
      <c r="C9743" s="2">
        <v>29</v>
      </c>
      <c r="D9743" s="2" t="s">
        <v>450</v>
      </c>
      <c r="E9743" s="2"/>
      <c r="F9743" s="2"/>
      <c r="G9743" s="2"/>
      <c r="H9743" s="2"/>
    </row>
    <row r="9744" spans="2:8">
      <c r="B9744" s="2" t="s">
        <v>10189</v>
      </c>
      <c r="C9744" s="2">
        <v>35</v>
      </c>
      <c r="D9744" s="2" t="s">
        <v>450</v>
      </c>
      <c r="E9744" s="2"/>
      <c r="F9744" s="2"/>
      <c r="G9744" s="2"/>
      <c r="H9744" s="2"/>
    </row>
    <row r="9745" spans="2:8">
      <c r="B9745" s="2" t="s">
        <v>10190</v>
      </c>
      <c r="C9745" s="2">
        <v>30</v>
      </c>
      <c r="D9745" s="2" t="s">
        <v>450</v>
      </c>
      <c r="E9745" s="2"/>
      <c r="F9745" s="2"/>
      <c r="G9745" s="2"/>
      <c r="H9745" s="2"/>
    </row>
    <row r="9746" spans="2:8">
      <c r="B9746" s="2" t="s">
        <v>10191</v>
      </c>
      <c r="C9746" s="2">
        <v>30</v>
      </c>
      <c r="D9746" s="2" t="s">
        <v>450</v>
      </c>
      <c r="E9746" s="2"/>
      <c r="F9746" s="2"/>
      <c r="G9746" s="2"/>
      <c r="H9746" s="2"/>
    </row>
    <row r="9747" spans="2:8">
      <c r="B9747" s="2" t="s">
        <v>10192</v>
      </c>
      <c r="C9747" s="2">
        <v>29</v>
      </c>
      <c r="D9747" s="2" t="s">
        <v>450</v>
      </c>
      <c r="E9747" s="2"/>
      <c r="F9747" s="2"/>
      <c r="G9747" s="2"/>
      <c r="H9747" s="2"/>
    </row>
    <row r="9748" spans="2:8">
      <c r="B9748" s="2" t="s">
        <v>10193</v>
      </c>
      <c r="C9748" s="2">
        <v>50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47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43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39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36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38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36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34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33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47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47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46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45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41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32</v>
      </c>
      <c r="D9762" s="2" t="s">
        <v>450</v>
      </c>
      <c r="E9762" s="2"/>
      <c r="F9762" s="2"/>
      <c r="G9762" s="2"/>
      <c r="H9762" s="2"/>
    </row>
    <row r="9763" spans="2:8">
      <c r="B9763" s="2" t="s">
        <v>10208</v>
      </c>
      <c r="C9763" s="2">
        <v>33</v>
      </c>
      <c r="D9763" s="2" t="s">
        <v>450</v>
      </c>
      <c r="E9763" s="2"/>
      <c r="F9763" s="2"/>
      <c r="G9763" s="2"/>
      <c r="H9763" s="2"/>
    </row>
    <row r="9764" spans="2:8">
      <c r="B9764" s="2" t="s">
        <v>10209</v>
      </c>
      <c r="C9764" s="2">
        <v>34</v>
      </c>
      <c r="D9764" s="2" t="s">
        <v>450</v>
      </c>
      <c r="E9764" s="2"/>
      <c r="F9764" s="2"/>
      <c r="G9764" s="2"/>
      <c r="H9764" s="2"/>
    </row>
    <row r="9765" spans="2:8">
      <c r="B9765" s="2" t="s">
        <v>10210</v>
      </c>
      <c r="C9765" s="2">
        <v>34</v>
      </c>
      <c r="D9765" s="2" t="s">
        <v>450</v>
      </c>
      <c r="E9765" s="2"/>
      <c r="F9765" s="2"/>
      <c r="G9765" s="2"/>
      <c r="H9765" s="2"/>
    </row>
    <row r="9766" spans="2:8">
      <c r="B9766" s="2" t="s">
        <v>10211</v>
      </c>
      <c r="C9766" s="2">
        <v>34</v>
      </c>
      <c r="D9766" s="2" t="s">
        <v>450</v>
      </c>
      <c r="E9766" s="2"/>
      <c r="F9766" s="2"/>
      <c r="G9766" s="2"/>
      <c r="H9766" s="2"/>
    </row>
    <row r="9767" spans="2:8">
      <c r="B9767" s="2" t="s">
        <v>10212</v>
      </c>
      <c r="C9767" s="2">
        <v>33</v>
      </c>
      <c r="D9767" s="2" t="s">
        <v>450</v>
      </c>
      <c r="E9767" s="2"/>
      <c r="F9767" s="2"/>
      <c r="G9767" s="2"/>
      <c r="H9767" s="2"/>
    </row>
    <row r="9768" spans="2:8">
      <c r="B9768" s="2" t="s">
        <v>10213</v>
      </c>
      <c r="C9768" s="2">
        <v>33</v>
      </c>
      <c r="D9768" s="2" t="s">
        <v>450</v>
      </c>
      <c r="E9768" s="2"/>
      <c r="F9768" s="2"/>
      <c r="G9768" s="2"/>
      <c r="H9768" s="2"/>
    </row>
    <row r="9769" spans="2:8">
      <c r="B9769" s="2" t="s">
        <v>10214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31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34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28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16</v>
      </c>
      <c r="D9782" s="2" t="s">
        <v>450</v>
      </c>
      <c r="E9782" s="2"/>
      <c r="F9782" s="2"/>
      <c r="G9782" s="2"/>
      <c r="H9782" s="2"/>
    </row>
    <row r="9783" spans="2:8">
      <c r="B9783" s="2" t="s">
        <v>10228</v>
      </c>
      <c r="C9783" s="2">
        <v>17</v>
      </c>
      <c r="D9783" s="2" t="s">
        <v>450</v>
      </c>
      <c r="E9783" s="2"/>
      <c r="F9783" s="2"/>
      <c r="G9783" s="2"/>
      <c r="H9783" s="2"/>
    </row>
    <row r="9784" spans="2:8">
      <c r="B9784" s="2" t="s">
        <v>10229</v>
      </c>
      <c r="C9784" s="2">
        <v>21</v>
      </c>
      <c r="D9784" s="2" t="s">
        <v>450</v>
      </c>
      <c r="E9784" s="2"/>
      <c r="F9784" s="2"/>
      <c r="G9784" s="2"/>
      <c r="H9784" s="2"/>
    </row>
    <row r="9785" spans="2:8">
      <c r="B9785" s="2" t="s">
        <v>10230</v>
      </c>
      <c r="C9785" s="2">
        <v>25</v>
      </c>
      <c r="D9785" s="2" t="s">
        <v>450</v>
      </c>
      <c r="E9785" s="2"/>
      <c r="F9785" s="2"/>
      <c r="G9785" s="2"/>
      <c r="H9785" s="2"/>
    </row>
    <row r="9786" spans="2:8">
      <c r="B9786" s="2" t="s">
        <v>10231</v>
      </c>
      <c r="C9786" s="2">
        <v>35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38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35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37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37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41</v>
      </c>
      <c r="D9791" s="2" t="s">
        <v>450</v>
      </c>
      <c r="E9791" s="2"/>
      <c r="F9791" s="2"/>
      <c r="G9791" s="2"/>
      <c r="H9791" s="2"/>
    </row>
    <row r="9792" spans="2:8">
      <c r="B9792" s="2" t="s">
        <v>10237</v>
      </c>
      <c r="C9792" s="2">
        <v>45</v>
      </c>
      <c r="D9792" s="2" t="s">
        <v>450</v>
      </c>
      <c r="E9792" s="2"/>
      <c r="F9792" s="2"/>
      <c r="G9792" s="2"/>
      <c r="H9792" s="2"/>
    </row>
    <row r="9793" spans="2:8">
      <c r="B9793" s="2" t="s">
        <v>10238</v>
      </c>
      <c r="C9793" s="2">
        <v>44</v>
      </c>
      <c r="D9793" s="2" t="s">
        <v>450</v>
      </c>
      <c r="E9793" s="2"/>
      <c r="F9793" s="2"/>
      <c r="G9793" s="2"/>
      <c r="H9793" s="2"/>
    </row>
    <row r="9794" spans="2:8">
      <c r="B9794" s="2" t="s">
        <v>10239</v>
      </c>
      <c r="C9794" s="2">
        <v>45</v>
      </c>
      <c r="D9794" s="2" t="s">
        <v>450</v>
      </c>
      <c r="E9794" s="2"/>
      <c r="F9794" s="2"/>
      <c r="G9794" s="2"/>
      <c r="H9794" s="2"/>
    </row>
    <row r="9795" spans="2:8">
      <c r="B9795" s="2" t="s">
        <v>10240</v>
      </c>
      <c r="C9795" s="2">
        <v>45</v>
      </c>
      <c r="D9795" s="2" t="s">
        <v>450</v>
      </c>
      <c r="E9795" s="2"/>
      <c r="F9795" s="2"/>
      <c r="G9795" s="2"/>
      <c r="H9795" s="2"/>
    </row>
    <row r="9796" spans="2:8">
      <c r="B9796" s="2" t="s">
        <v>10241</v>
      </c>
      <c r="C9796" s="2">
        <v>30</v>
      </c>
      <c r="D9796" s="2" t="s">
        <v>450</v>
      </c>
      <c r="E9796" s="2"/>
      <c r="F9796" s="2"/>
      <c r="G9796" s="2"/>
      <c r="H9796" s="2"/>
    </row>
    <row r="9797" spans="2:8">
      <c r="B9797" s="2" t="s">
        <v>10242</v>
      </c>
      <c r="C9797" s="2">
        <v>30</v>
      </c>
      <c r="D9797" s="2" t="s">
        <v>450</v>
      </c>
      <c r="E9797" s="2"/>
      <c r="F9797" s="2"/>
      <c r="G9797" s="2"/>
      <c r="H9797" s="2"/>
    </row>
    <row r="9798" spans="2:8">
      <c r="B9798" s="2" t="s">
        <v>10243</v>
      </c>
      <c r="C9798" s="2">
        <v>31</v>
      </c>
      <c r="D9798" s="2" t="s">
        <v>450</v>
      </c>
      <c r="E9798" s="2"/>
      <c r="F9798" s="2"/>
      <c r="G9798" s="2"/>
      <c r="H9798" s="2"/>
    </row>
    <row r="9799" spans="2:8">
      <c r="B9799" s="2" t="s">
        <v>10244</v>
      </c>
      <c r="C9799" s="2">
        <v>30</v>
      </c>
      <c r="D9799" s="2" t="s">
        <v>450</v>
      </c>
      <c r="E9799" s="2"/>
      <c r="F9799" s="2"/>
      <c r="G9799" s="2"/>
      <c r="H9799" s="2"/>
    </row>
    <row r="9800" spans="2:8">
      <c r="B9800" s="2" t="s">
        <v>10245</v>
      </c>
      <c r="C9800" s="2">
        <v>30</v>
      </c>
      <c r="D9800" s="2" t="s">
        <v>450</v>
      </c>
      <c r="E9800" s="2"/>
      <c r="F9800" s="2"/>
      <c r="G9800" s="2"/>
      <c r="H9800" s="2"/>
    </row>
    <row r="9801" spans="2:8">
      <c r="B9801" s="2" t="s">
        <v>10246</v>
      </c>
      <c r="C9801" s="2">
        <v>31</v>
      </c>
      <c r="D9801" s="2" t="s">
        <v>450</v>
      </c>
      <c r="E9801" s="2"/>
      <c r="F9801" s="2"/>
      <c r="G9801" s="2"/>
      <c r="H9801" s="2"/>
    </row>
    <row r="9802" spans="2:8">
      <c r="B9802" s="2" t="s">
        <v>10247</v>
      </c>
      <c r="C9802" s="2">
        <v>37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38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39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39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37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45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43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42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38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34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38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39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39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39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38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7</v>
      </c>
      <c r="D9817" s="2" t="s">
        <v>450</v>
      </c>
      <c r="E9817" s="2"/>
      <c r="F9817" s="2"/>
      <c r="G9817" s="2"/>
      <c r="H9817" s="2"/>
    </row>
    <row r="9818" spans="2:8">
      <c r="B9818" s="2" t="s">
        <v>10263</v>
      </c>
      <c r="C9818" s="2">
        <v>37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37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36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35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15</v>
      </c>
      <c r="D9823" s="2" t="s">
        <v>450</v>
      </c>
      <c r="E9823" s="2"/>
      <c r="F9823" s="2"/>
      <c r="G9823" s="2"/>
      <c r="H9823" s="2"/>
    </row>
    <row r="9824" spans="2:8">
      <c r="B9824" s="2" t="s">
        <v>10269</v>
      </c>
      <c r="C9824" s="2">
        <v>21</v>
      </c>
      <c r="D9824" s="2" t="s">
        <v>450</v>
      </c>
      <c r="E9824" s="2"/>
      <c r="F9824" s="2"/>
      <c r="G9824" s="2"/>
      <c r="H9824" s="2"/>
    </row>
    <row r="9825" spans="2:8">
      <c r="B9825" s="2" t="s">
        <v>10270</v>
      </c>
      <c r="C9825" s="2">
        <v>24</v>
      </c>
      <c r="D9825" s="2" t="s">
        <v>450</v>
      </c>
      <c r="E9825" s="2"/>
      <c r="F9825" s="2"/>
      <c r="G9825" s="2"/>
      <c r="H9825" s="2"/>
    </row>
    <row r="9826" spans="2:8">
      <c r="B9826" s="2" t="s">
        <v>10271</v>
      </c>
      <c r="C9826" s="2">
        <v>28</v>
      </c>
      <c r="D9826" s="2" t="s">
        <v>450</v>
      </c>
      <c r="E9826" s="2"/>
      <c r="F9826" s="2"/>
      <c r="G9826" s="2"/>
      <c r="H9826" s="2"/>
    </row>
    <row r="9827" spans="2:8">
      <c r="B9827" s="2" t="s">
        <v>10272</v>
      </c>
      <c r="C9827" s="2">
        <v>29</v>
      </c>
      <c r="D9827" s="2" t="s">
        <v>450</v>
      </c>
      <c r="E9827" s="2"/>
      <c r="F9827" s="2"/>
      <c r="G9827" s="2"/>
      <c r="H9827" s="2"/>
    </row>
    <row r="9828" spans="2:8">
      <c r="B9828" s="2" t="s">
        <v>10273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34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35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33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33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32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34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33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31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39</v>
      </c>
      <c r="D9838" s="2" t="s">
        <v>450</v>
      </c>
      <c r="E9838" s="2"/>
      <c r="F9838" s="2"/>
      <c r="G9838" s="2"/>
      <c r="H9838" s="2"/>
    </row>
    <row r="9839" spans="2:8">
      <c r="B9839" s="2" t="s">
        <v>10284</v>
      </c>
      <c r="C9839" s="2">
        <v>41</v>
      </c>
      <c r="D9839" s="2" t="s">
        <v>450</v>
      </c>
      <c r="E9839" s="2"/>
      <c r="F9839" s="2"/>
      <c r="G9839" s="2"/>
      <c r="H9839" s="2"/>
    </row>
    <row r="9840" spans="2:8">
      <c r="B9840" s="2" t="s">
        <v>10285</v>
      </c>
      <c r="C9840" s="2">
        <v>41</v>
      </c>
      <c r="D9840" s="2" t="s">
        <v>450</v>
      </c>
      <c r="E9840" s="2"/>
      <c r="F9840" s="2"/>
      <c r="G9840" s="2"/>
      <c r="H9840" s="2"/>
    </row>
    <row r="9841" spans="2:8">
      <c r="B9841" s="2" t="s">
        <v>10286</v>
      </c>
      <c r="C9841" s="2">
        <v>39</v>
      </c>
      <c r="D9841" s="2" t="s">
        <v>450</v>
      </c>
      <c r="E9841" s="2"/>
      <c r="F9841" s="2"/>
      <c r="G9841" s="2"/>
      <c r="H9841" s="2"/>
    </row>
    <row r="9842" spans="2:8">
      <c r="B9842" s="2" t="s">
        <v>10287</v>
      </c>
      <c r="C9842" s="2">
        <v>38</v>
      </c>
      <c r="D9842" s="2" t="s">
        <v>450</v>
      </c>
      <c r="E9842" s="2"/>
      <c r="F9842" s="2"/>
      <c r="G9842" s="2"/>
      <c r="H9842" s="2"/>
    </row>
    <row r="9843" spans="2:8">
      <c r="B9843" s="2" t="s">
        <v>10288</v>
      </c>
      <c r="C9843" s="2">
        <v>19</v>
      </c>
      <c r="D9843" s="2" t="s">
        <v>450</v>
      </c>
      <c r="E9843" s="2"/>
      <c r="F9843" s="2"/>
      <c r="G9843" s="2"/>
      <c r="H9843" s="2"/>
    </row>
    <row r="9844" spans="2:8">
      <c r="B9844" s="2" t="s">
        <v>10289</v>
      </c>
      <c r="C9844" s="2">
        <v>23</v>
      </c>
      <c r="D9844" s="2" t="s">
        <v>450</v>
      </c>
      <c r="E9844" s="2"/>
      <c r="F9844" s="2"/>
      <c r="G9844" s="2"/>
      <c r="H9844" s="2"/>
    </row>
    <row r="9845" spans="2:8">
      <c r="B9845" s="2" t="s">
        <v>10290</v>
      </c>
      <c r="C9845" s="2">
        <v>30</v>
      </c>
      <c r="D9845" s="2" t="s">
        <v>450</v>
      </c>
      <c r="E9845" s="2"/>
      <c r="F9845" s="2"/>
      <c r="G9845" s="2"/>
      <c r="H9845" s="2"/>
    </row>
    <row r="9846" spans="2:8">
      <c r="B9846" s="2" t="s">
        <v>10291</v>
      </c>
      <c r="C9846" s="2">
        <v>31</v>
      </c>
      <c r="D9846" s="2" t="s">
        <v>450</v>
      </c>
      <c r="E9846" s="2"/>
      <c r="F9846" s="2"/>
      <c r="G9846" s="2"/>
      <c r="H9846" s="2"/>
    </row>
    <row r="9847" spans="2:8">
      <c r="B9847" s="2" t="s">
        <v>10292</v>
      </c>
      <c r="C9847" s="2">
        <v>34</v>
      </c>
      <c r="D9847" s="2" t="s">
        <v>450</v>
      </c>
      <c r="E9847" s="2"/>
      <c r="F9847" s="2"/>
      <c r="G9847" s="2"/>
      <c r="H9847" s="2"/>
    </row>
    <row r="9848" spans="2:8">
      <c r="B9848" s="2" t="s">
        <v>10293</v>
      </c>
      <c r="C9848" s="2">
        <v>35</v>
      </c>
      <c r="D9848" s="2" t="s">
        <v>450</v>
      </c>
      <c r="E9848" s="2"/>
      <c r="F9848" s="2"/>
      <c r="G9848" s="2"/>
      <c r="H9848" s="2"/>
    </row>
    <row r="9849" spans="2:8">
      <c r="B9849" s="2" t="s">
        <v>10294</v>
      </c>
      <c r="C9849" s="2">
        <v>35</v>
      </c>
      <c r="D9849" s="2" t="s">
        <v>450</v>
      </c>
      <c r="E9849" s="2"/>
      <c r="F9849" s="2"/>
      <c r="G9849" s="2"/>
      <c r="H9849" s="2"/>
    </row>
    <row r="9850" spans="2:8">
      <c r="B9850" s="2" t="s">
        <v>10295</v>
      </c>
      <c r="C9850" s="2">
        <v>35</v>
      </c>
      <c r="D9850" s="2" t="s">
        <v>450</v>
      </c>
      <c r="E9850" s="2"/>
      <c r="F9850" s="2"/>
      <c r="G9850" s="2"/>
      <c r="H9850" s="2"/>
    </row>
    <row r="9851" spans="2:8">
      <c r="B9851" s="2" t="s">
        <v>10296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33</v>
      </c>
      <c r="D9855" s="2" t="s">
        <v>450</v>
      </c>
      <c r="E9855" s="2"/>
      <c r="F9855" s="2"/>
      <c r="G9855" s="2"/>
      <c r="H9855" s="2"/>
    </row>
    <row r="9856" spans="2:8">
      <c r="B9856" s="2" t="s">
        <v>10301</v>
      </c>
      <c r="C9856" s="2">
        <v>34</v>
      </c>
      <c r="D9856" s="2" t="s">
        <v>450</v>
      </c>
      <c r="E9856" s="2"/>
      <c r="F9856" s="2"/>
      <c r="G9856" s="2"/>
      <c r="H9856" s="2"/>
    </row>
    <row r="9857" spans="2:8">
      <c r="B9857" s="2" t="s">
        <v>10302</v>
      </c>
      <c r="C9857" s="2">
        <v>36</v>
      </c>
      <c r="D9857" s="2" t="s">
        <v>450</v>
      </c>
      <c r="E9857" s="2"/>
      <c r="F9857" s="2"/>
      <c r="G9857" s="2"/>
      <c r="H9857" s="2"/>
    </row>
    <row r="9858" spans="2:8">
      <c r="B9858" s="2" t="s">
        <v>10303</v>
      </c>
      <c r="C9858" s="2">
        <v>36</v>
      </c>
      <c r="D9858" s="2" t="s">
        <v>450</v>
      </c>
      <c r="E9858" s="2"/>
      <c r="F9858" s="2"/>
      <c r="G9858" s="2"/>
      <c r="H9858" s="2"/>
    </row>
    <row r="9859" spans="2:8">
      <c r="B9859" s="2" t="s">
        <v>10304</v>
      </c>
      <c r="C9859" s="2">
        <v>37</v>
      </c>
      <c r="D9859" s="2" t="s">
        <v>450</v>
      </c>
      <c r="E9859" s="2"/>
      <c r="F9859" s="2"/>
      <c r="G9859" s="2"/>
      <c r="H9859" s="2"/>
    </row>
    <row r="9860" spans="2:8">
      <c r="B9860" s="2" t="s">
        <v>10305</v>
      </c>
      <c r="C9860" s="2">
        <v>36</v>
      </c>
      <c r="D9860" s="2" t="s">
        <v>450</v>
      </c>
      <c r="E9860" s="2"/>
      <c r="F9860" s="2"/>
      <c r="G9860" s="2"/>
      <c r="H9860" s="2"/>
    </row>
    <row r="9861" spans="2:8">
      <c r="B9861" s="2" t="s">
        <v>10306</v>
      </c>
      <c r="C9861" s="2">
        <v>37</v>
      </c>
      <c r="D9861" s="2" t="s">
        <v>450</v>
      </c>
      <c r="E9861" s="2"/>
      <c r="F9861" s="2"/>
      <c r="G9861" s="2"/>
      <c r="H9861" s="2"/>
    </row>
    <row r="9862" spans="2:8">
      <c r="B9862" s="2" t="s">
        <v>10307</v>
      </c>
      <c r="C9862" s="2">
        <v>42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43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43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43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36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34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38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39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38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34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38</v>
      </c>
      <c r="D9880" s="2" t="s">
        <v>450</v>
      </c>
      <c r="E9880" s="2"/>
      <c r="F9880" s="2"/>
      <c r="G9880" s="2"/>
      <c r="H9880" s="2"/>
    </row>
    <row r="9881" spans="2:8">
      <c r="B9881" s="2" t="s">
        <v>10326</v>
      </c>
      <c r="C9881" s="2">
        <v>40</v>
      </c>
      <c r="D9881" s="2" t="s">
        <v>450</v>
      </c>
      <c r="E9881" s="2"/>
      <c r="F9881" s="2"/>
      <c r="G9881" s="2"/>
      <c r="H9881" s="2"/>
    </row>
    <row r="9882" spans="2:8">
      <c r="B9882" s="2" t="s">
        <v>10327</v>
      </c>
      <c r="C9882" s="2">
        <v>41</v>
      </c>
      <c r="D9882" s="2" t="s">
        <v>450</v>
      </c>
      <c r="E9882" s="2"/>
      <c r="F9882" s="2"/>
      <c r="G9882" s="2"/>
      <c r="H9882" s="2"/>
    </row>
    <row r="9883" spans="2:8">
      <c r="B9883" s="2" t="s">
        <v>10328</v>
      </c>
      <c r="C9883" s="2">
        <v>38</v>
      </c>
      <c r="D9883" s="2" t="s">
        <v>450</v>
      </c>
      <c r="E9883" s="2"/>
      <c r="F9883" s="2"/>
      <c r="G9883" s="2"/>
      <c r="H9883" s="2"/>
    </row>
    <row r="9884" spans="2:8">
      <c r="B9884" s="2" t="s">
        <v>10329</v>
      </c>
      <c r="C9884" s="2">
        <v>37</v>
      </c>
      <c r="D9884" s="2" t="s">
        <v>450</v>
      </c>
      <c r="E9884" s="2"/>
      <c r="F9884" s="2"/>
      <c r="G9884" s="2"/>
      <c r="H9884" s="2"/>
    </row>
    <row r="9885" spans="2:8">
      <c r="B9885" s="2" t="s">
        <v>10330</v>
      </c>
      <c r="C9885" s="2">
        <v>37</v>
      </c>
      <c r="D9885" s="2" t="s">
        <v>450</v>
      </c>
      <c r="E9885" s="2"/>
      <c r="F9885" s="2"/>
      <c r="G9885" s="2"/>
      <c r="H9885" s="2"/>
    </row>
    <row r="9886" spans="2:8">
      <c r="B9886" s="2" t="s">
        <v>10331</v>
      </c>
      <c r="C9886" s="2">
        <v>37</v>
      </c>
      <c r="D9886" s="2" t="s">
        <v>450</v>
      </c>
      <c r="E9886" s="2"/>
      <c r="F9886" s="2"/>
      <c r="G9886" s="2"/>
      <c r="H9886" s="2"/>
    </row>
    <row r="9887" spans="2:8">
      <c r="B9887" s="2" t="s">
        <v>10332</v>
      </c>
      <c r="C9887" s="2">
        <v>36</v>
      </c>
      <c r="D9887" s="2" t="s">
        <v>450</v>
      </c>
      <c r="E9887" s="2"/>
      <c r="F9887" s="2"/>
      <c r="G9887" s="2"/>
      <c r="H9887" s="2"/>
    </row>
    <row r="9888" spans="2:8">
      <c r="B9888" s="2" t="s">
        <v>10333</v>
      </c>
      <c r="C9888" s="2">
        <v>43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45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46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43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42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28</v>
      </c>
      <c r="D9893" s="2" t="s">
        <v>450</v>
      </c>
      <c r="E9893" s="2"/>
      <c r="F9893" s="2"/>
      <c r="G9893" s="2"/>
      <c r="H9893" s="2"/>
    </row>
    <row r="9894" spans="2:8">
      <c r="B9894" s="2" t="s">
        <v>10339</v>
      </c>
      <c r="C9894" s="2">
        <v>28</v>
      </c>
      <c r="D9894" s="2" t="s">
        <v>450</v>
      </c>
      <c r="E9894" s="2"/>
      <c r="F9894" s="2"/>
      <c r="G9894" s="2"/>
      <c r="H9894" s="2"/>
    </row>
    <row r="9895" spans="2:8">
      <c r="B9895" s="2" t="s">
        <v>10340</v>
      </c>
      <c r="C9895" s="2">
        <v>38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38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37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33</v>
      </c>
      <c r="D9898" s="2" t="s">
        <v>450</v>
      </c>
      <c r="E9898" s="2"/>
      <c r="F9898" s="2"/>
      <c r="G9898" s="2"/>
      <c r="H9898" s="2"/>
    </row>
    <row r="9899" spans="2:8">
      <c r="B9899" s="2" t="s">
        <v>10344</v>
      </c>
      <c r="C9899" s="2">
        <v>40</v>
      </c>
      <c r="D9899" s="2" t="s">
        <v>450</v>
      </c>
      <c r="E9899" s="2"/>
      <c r="F9899" s="2"/>
      <c r="G9899" s="2"/>
      <c r="H9899" s="2"/>
    </row>
    <row r="9900" spans="2:8">
      <c r="B9900" s="2" t="s">
        <v>10345</v>
      </c>
      <c r="C9900" s="2">
        <v>42</v>
      </c>
      <c r="D9900" s="2" t="s">
        <v>450</v>
      </c>
      <c r="E9900" s="2"/>
      <c r="F9900" s="2"/>
      <c r="G9900" s="2"/>
      <c r="H9900" s="2"/>
    </row>
    <row r="9901" spans="2:8">
      <c r="B9901" s="2" t="s">
        <v>10346</v>
      </c>
      <c r="C9901" s="2">
        <v>44</v>
      </c>
      <c r="D9901" s="2" t="s">
        <v>450</v>
      </c>
      <c r="E9901" s="2"/>
      <c r="F9901" s="2"/>
      <c r="G9901" s="2"/>
      <c r="H9901" s="2"/>
    </row>
    <row r="9902" spans="2:8">
      <c r="B9902" s="2" t="s">
        <v>10347</v>
      </c>
      <c r="C9902" s="2">
        <v>43</v>
      </c>
      <c r="D9902" s="2" t="s">
        <v>450</v>
      </c>
      <c r="E9902" s="2"/>
      <c r="F9902" s="2"/>
      <c r="G9902" s="2"/>
      <c r="H9902" s="2"/>
    </row>
    <row r="9903" spans="2:8">
      <c r="B9903" s="2" t="s">
        <v>10348</v>
      </c>
      <c r="C9903" s="2">
        <v>42</v>
      </c>
      <c r="D9903" s="2" t="s">
        <v>450</v>
      </c>
      <c r="E9903" s="2"/>
      <c r="F9903" s="2"/>
      <c r="G9903" s="2"/>
      <c r="H9903" s="2"/>
    </row>
    <row r="9904" spans="2:8">
      <c r="B9904" s="2" t="s">
        <v>10349</v>
      </c>
      <c r="C9904" s="2">
        <v>37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37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37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36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35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39</v>
      </c>
      <c r="D9909" s="2" t="s">
        <v>450</v>
      </c>
      <c r="E9909" s="2"/>
      <c r="F9909" s="2"/>
      <c r="G9909" s="2"/>
      <c r="H9909" s="2"/>
    </row>
    <row r="9910" spans="2:8">
      <c r="B9910" s="2" t="s">
        <v>10355</v>
      </c>
      <c r="C9910" s="2">
        <v>40</v>
      </c>
      <c r="D9910" s="2" t="s">
        <v>450</v>
      </c>
      <c r="E9910" s="2"/>
      <c r="F9910" s="2"/>
      <c r="G9910" s="2"/>
      <c r="H9910" s="2"/>
    </row>
    <row r="9911" spans="2:8">
      <c r="B9911" s="2" t="s">
        <v>10356</v>
      </c>
      <c r="C9911" s="2">
        <v>39</v>
      </c>
      <c r="D9911" s="2" t="s">
        <v>450</v>
      </c>
      <c r="E9911" s="2"/>
      <c r="F9911" s="2"/>
      <c r="G9911" s="2"/>
      <c r="H9911" s="2"/>
    </row>
    <row r="9912" spans="2:8">
      <c r="B9912" s="2" t="s">
        <v>10357</v>
      </c>
      <c r="C9912" s="2">
        <v>38</v>
      </c>
      <c r="D9912" s="2" t="s">
        <v>450</v>
      </c>
      <c r="E9912" s="2"/>
      <c r="F9912" s="2"/>
      <c r="G9912" s="2"/>
      <c r="H9912" s="2"/>
    </row>
    <row r="9913" spans="2:8">
      <c r="B9913" s="2" t="s">
        <v>10358</v>
      </c>
      <c r="C9913" s="2">
        <v>39</v>
      </c>
      <c r="D9913" s="2" t="s">
        <v>450</v>
      </c>
      <c r="E9913" s="2"/>
      <c r="F9913" s="2"/>
      <c r="G9913" s="2"/>
      <c r="H9913" s="2"/>
    </row>
    <row r="9914" spans="2:8">
      <c r="B9914" s="2" t="s">
        <v>10359</v>
      </c>
      <c r="C9914" s="2">
        <v>37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39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39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38</v>
      </c>
      <c r="D9917" s="2" t="s">
        <v>19</v>
      </c>
      <c r="E9917" s="2"/>
      <c r="F9917" s="2"/>
      <c r="G9917" s="2"/>
      <c r="H9917" s="2"/>
    </row>
    <row r="9918" spans="2:8">
      <c r="B9918" s="2" t="s">
        <v>10363</v>
      </c>
      <c r="C9918" s="2">
        <v>36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35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36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36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37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38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38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36</v>
      </c>
      <c r="D9925" s="2" t="s">
        <v>450</v>
      </c>
      <c r="E9925" s="2"/>
      <c r="F9925" s="2"/>
      <c r="G9925" s="2"/>
      <c r="H9925" s="2"/>
    </row>
    <row r="9926" spans="2:8">
      <c r="B9926" s="2" t="s">
        <v>10371</v>
      </c>
      <c r="C9926" s="2">
        <v>36</v>
      </c>
      <c r="D9926" s="2" t="s">
        <v>450</v>
      </c>
      <c r="E9926" s="2"/>
      <c r="F9926" s="2"/>
      <c r="G9926" s="2"/>
      <c r="H9926" s="2"/>
    </row>
    <row r="9927" spans="2:8">
      <c r="B9927" s="2" t="s">
        <v>10372</v>
      </c>
      <c r="C9927" s="2">
        <v>38</v>
      </c>
      <c r="D9927" s="2" t="s">
        <v>450</v>
      </c>
      <c r="E9927" s="2"/>
      <c r="F9927" s="2"/>
      <c r="G9927" s="2"/>
      <c r="H9927" s="2"/>
    </row>
    <row r="9928" spans="2:8">
      <c r="B9928" s="2" t="s">
        <v>10373</v>
      </c>
      <c r="C9928" s="2">
        <v>40</v>
      </c>
      <c r="D9928" s="2" t="s">
        <v>450</v>
      </c>
      <c r="E9928" s="2"/>
      <c r="F9928" s="2"/>
      <c r="G9928" s="2"/>
      <c r="H9928" s="2"/>
    </row>
    <row r="9929" spans="2:8">
      <c r="B9929" s="2" t="s">
        <v>10374</v>
      </c>
      <c r="C9929" s="2">
        <v>40</v>
      </c>
      <c r="D9929" s="2" t="s">
        <v>450</v>
      </c>
      <c r="E9929" s="2"/>
      <c r="F9929" s="2"/>
      <c r="G9929" s="2"/>
      <c r="H9929" s="2"/>
    </row>
    <row r="9930" spans="2:8">
      <c r="B9930" s="2" t="s">
        <v>10375</v>
      </c>
      <c r="C9930" s="2">
        <v>40</v>
      </c>
      <c r="D9930" s="2" t="s">
        <v>450</v>
      </c>
      <c r="E9930" s="2"/>
      <c r="F9930" s="2"/>
      <c r="G9930" s="2"/>
      <c r="H9930" s="2"/>
    </row>
    <row r="9931" spans="2:8">
      <c r="B9931" s="2" t="s">
        <v>10376</v>
      </c>
      <c r="C9931" s="2">
        <v>41</v>
      </c>
      <c r="D9931" s="2" t="s">
        <v>450</v>
      </c>
      <c r="E9931" s="2"/>
      <c r="F9931" s="2"/>
      <c r="G9931" s="2"/>
      <c r="H9931" s="2"/>
    </row>
    <row r="9932" spans="2:8">
      <c r="B9932" s="2" t="s">
        <v>10377</v>
      </c>
      <c r="C9932" s="2">
        <v>44</v>
      </c>
      <c r="D9932" s="2" t="s">
        <v>450</v>
      </c>
      <c r="E9932" s="2"/>
      <c r="F9932" s="2"/>
      <c r="G9932" s="2"/>
      <c r="H9932" s="2"/>
    </row>
    <row r="9933" spans="2:8">
      <c r="B9933" s="2" t="s">
        <v>10378</v>
      </c>
      <c r="C9933" s="2">
        <v>45</v>
      </c>
      <c r="D9933" s="2" t="s">
        <v>450</v>
      </c>
      <c r="E9933" s="2"/>
      <c r="F9933" s="2"/>
      <c r="G9933" s="2"/>
      <c r="H9933" s="2"/>
    </row>
    <row r="9934" spans="2:8">
      <c r="B9934" s="2" t="s">
        <v>10379</v>
      </c>
      <c r="C9934" s="2">
        <v>35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38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36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35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34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34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10</v>
      </c>
      <c r="D9944" s="2" t="s">
        <v>450</v>
      </c>
      <c r="E9944" s="2"/>
      <c r="F9944" s="2"/>
      <c r="G9944" s="2"/>
      <c r="H9944" s="2"/>
    </row>
    <row r="9945" spans="2:8">
      <c r="B9945" s="2" t="s">
        <v>10390</v>
      </c>
      <c r="C9945" s="2">
        <v>17</v>
      </c>
      <c r="D9945" s="2" t="s">
        <v>450</v>
      </c>
      <c r="E9945" s="2"/>
      <c r="F9945" s="2"/>
      <c r="G9945" s="2"/>
      <c r="H9945" s="2"/>
    </row>
    <row r="9946" spans="2:8">
      <c r="B9946" s="2" t="s">
        <v>10391</v>
      </c>
      <c r="C9946" s="2">
        <v>24</v>
      </c>
      <c r="D9946" s="2" t="s">
        <v>450</v>
      </c>
      <c r="E9946" s="2"/>
      <c r="F9946" s="2"/>
      <c r="G9946" s="2"/>
      <c r="H9946" s="2"/>
    </row>
    <row r="9947" spans="2:8">
      <c r="B9947" s="2" t="s">
        <v>10392</v>
      </c>
      <c r="C9947" s="2">
        <v>30</v>
      </c>
      <c r="D9947" s="2" t="s">
        <v>450</v>
      </c>
      <c r="E9947" s="2"/>
      <c r="F9947" s="2"/>
      <c r="G9947" s="2"/>
      <c r="H9947" s="2"/>
    </row>
    <row r="9948" spans="2:8">
      <c r="B9948" s="2" t="s">
        <v>10393</v>
      </c>
      <c r="C9948" s="2">
        <v>36</v>
      </c>
      <c r="D9948" s="2" t="s">
        <v>450</v>
      </c>
      <c r="E9948" s="2"/>
      <c r="F9948" s="2"/>
      <c r="G9948" s="2"/>
      <c r="H9948" s="2"/>
    </row>
    <row r="9949" spans="2:8">
      <c r="B9949" s="2" t="s">
        <v>10394</v>
      </c>
      <c r="C9949" s="2">
        <v>39</v>
      </c>
      <c r="D9949" s="2" t="s">
        <v>450</v>
      </c>
      <c r="E9949" s="2"/>
      <c r="F9949" s="2"/>
      <c r="G9949" s="2"/>
      <c r="H9949" s="2"/>
    </row>
    <row r="9950" spans="2:8">
      <c r="B9950" s="2" t="s">
        <v>10395</v>
      </c>
      <c r="C9950" s="2">
        <v>38</v>
      </c>
      <c r="D9950" s="2" t="s">
        <v>450</v>
      </c>
      <c r="E9950" s="2"/>
      <c r="F9950" s="2"/>
      <c r="G9950" s="2"/>
      <c r="H9950" s="2"/>
    </row>
    <row r="9951" spans="2:8">
      <c r="B9951" s="2" t="s">
        <v>10396</v>
      </c>
      <c r="C9951" s="2">
        <v>37</v>
      </c>
      <c r="D9951" s="2" t="s">
        <v>450</v>
      </c>
      <c r="E9951" s="2"/>
      <c r="F9951" s="2"/>
      <c r="G9951" s="2"/>
      <c r="H9951" s="2"/>
    </row>
    <row r="9952" spans="2:8">
      <c r="B9952" s="2" t="s">
        <v>10397</v>
      </c>
      <c r="C9952" s="2">
        <v>38</v>
      </c>
      <c r="D9952" s="2" t="s">
        <v>450</v>
      </c>
      <c r="E9952" s="2"/>
      <c r="F9952" s="2"/>
      <c r="G9952" s="2"/>
      <c r="H9952" s="2"/>
    </row>
    <row r="9953" spans="2:8">
      <c r="B9953" s="2" t="s">
        <v>10398</v>
      </c>
      <c r="C9953" s="2">
        <v>38</v>
      </c>
      <c r="D9953" s="2" t="s">
        <v>450</v>
      </c>
      <c r="E9953" s="2"/>
      <c r="F9953" s="2"/>
      <c r="G9953" s="2"/>
      <c r="H9953" s="2"/>
    </row>
    <row r="9954" spans="2:8">
      <c r="B9954" s="2" t="s">
        <v>10399</v>
      </c>
      <c r="C9954" s="2">
        <v>37</v>
      </c>
      <c r="D9954" s="2" t="s">
        <v>450</v>
      </c>
      <c r="E9954" s="2"/>
      <c r="F9954" s="2"/>
      <c r="G9954" s="2"/>
      <c r="H9954" s="2"/>
    </row>
    <row r="9955" spans="2:8">
      <c r="B9955" s="2" t="s">
        <v>10400</v>
      </c>
      <c r="C9955" s="2">
        <v>37</v>
      </c>
      <c r="D9955" s="2" t="s">
        <v>450</v>
      </c>
      <c r="E9955" s="2"/>
      <c r="F9955" s="2"/>
      <c r="G9955" s="2"/>
      <c r="H9955" s="2"/>
    </row>
    <row r="9956" spans="2:8">
      <c r="B9956" s="2" t="s">
        <v>10401</v>
      </c>
      <c r="C9956" s="2">
        <v>38</v>
      </c>
      <c r="D9956" s="2" t="s">
        <v>450</v>
      </c>
      <c r="E9956" s="2"/>
      <c r="F9956" s="2"/>
      <c r="G9956" s="2"/>
      <c r="H9956" s="2"/>
    </row>
    <row r="9957" spans="2:8">
      <c r="B9957" s="2" t="s">
        <v>10402</v>
      </c>
      <c r="C9957" s="2">
        <v>37</v>
      </c>
      <c r="D9957" s="2" t="s">
        <v>450</v>
      </c>
      <c r="E9957" s="2"/>
      <c r="F9957" s="2"/>
      <c r="G9957" s="2"/>
      <c r="H9957" s="2"/>
    </row>
    <row r="9958" spans="2:8">
      <c r="B9958" s="2" t="s">
        <v>10403</v>
      </c>
      <c r="C9958" s="2">
        <v>37</v>
      </c>
      <c r="D9958" s="2" t="s">
        <v>450</v>
      </c>
      <c r="E9958" s="2"/>
      <c r="F9958" s="2"/>
      <c r="G9958" s="2"/>
      <c r="H9958" s="2"/>
    </row>
    <row r="9959" spans="2:8">
      <c r="B9959" s="2" t="s">
        <v>10404</v>
      </c>
      <c r="C9959" s="2">
        <v>39</v>
      </c>
      <c r="D9959" s="2" t="s">
        <v>450</v>
      </c>
      <c r="E9959" s="2"/>
      <c r="F9959" s="2"/>
      <c r="G9959" s="2"/>
      <c r="H9959" s="2"/>
    </row>
    <row r="9960" spans="2:8">
      <c r="B9960" s="2" t="s">
        <v>10405</v>
      </c>
      <c r="C9960" s="2">
        <v>38</v>
      </c>
      <c r="D9960" s="2" t="s">
        <v>450</v>
      </c>
      <c r="E9960" s="2"/>
      <c r="F9960" s="2"/>
      <c r="G9960" s="2"/>
      <c r="H9960" s="2"/>
    </row>
    <row r="9961" spans="2:8">
      <c r="B9961" s="2" t="s">
        <v>10406</v>
      </c>
      <c r="C9961" s="2">
        <v>37</v>
      </c>
      <c r="D9961" s="2" t="s">
        <v>450</v>
      </c>
      <c r="E9961" s="2"/>
      <c r="F9961" s="2"/>
      <c r="G9961" s="2"/>
      <c r="H9961" s="2"/>
    </row>
    <row r="9962" spans="2:8">
      <c r="B9962" s="2" t="s">
        <v>10407</v>
      </c>
      <c r="C9962" s="2">
        <v>37</v>
      </c>
      <c r="D9962" s="2" t="s">
        <v>450</v>
      </c>
      <c r="E9962" s="2"/>
      <c r="F9962" s="2"/>
      <c r="G9962" s="2"/>
      <c r="H9962" s="2"/>
    </row>
    <row r="9963" spans="2:8">
      <c r="B9963" s="2" t="s">
        <v>10408</v>
      </c>
      <c r="C9963" s="2">
        <v>32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34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35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34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34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36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35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46</v>
      </c>
      <c r="D9971" s="2" t="s">
        <v>450</v>
      </c>
      <c r="E9971" s="2"/>
      <c r="F9971" s="2"/>
      <c r="G9971" s="2"/>
      <c r="H9971" s="2"/>
    </row>
    <row r="9972" spans="2:8">
      <c r="B9972" s="2" t="s">
        <v>10417</v>
      </c>
      <c r="C9972" s="2">
        <v>46</v>
      </c>
      <c r="D9972" s="2" t="s">
        <v>450</v>
      </c>
      <c r="E9972" s="2"/>
      <c r="F9972" s="2"/>
      <c r="G9972" s="2"/>
      <c r="H9972" s="2"/>
    </row>
    <row r="9973" spans="2:8">
      <c r="B9973" s="2" t="s">
        <v>10418</v>
      </c>
      <c r="C9973" s="2">
        <v>45</v>
      </c>
      <c r="D9973" s="2" t="s">
        <v>450</v>
      </c>
      <c r="E9973" s="2"/>
      <c r="F9973" s="2"/>
      <c r="G9973" s="2"/>
      <c r="H9973" s="2"/>
    </row>
    <row r="9974" spans="2:8">
      <c r="B9974" s="2" t="s">
        <v>10419</v>
      </c>
      <c r="C9974" s="2">
        <v>45</v>
      </c>
      <c r="D9974" s="2" t="s">
        <v>450</v>
      </c>
      <c r="E9974" s="2"/>
      <c r="F9974" s="2"/>
      <c r="G9974" s="2"/>
      <c r="H9974" s="2"/>
    </row>
    <row r="9975" spans="2:8">
      <c r="B9975" s="2" t="s">
        <v>10420</v>
      </c>
      <c r="C9975" s="2">
        <v>43</v>
      </c>
      <c r="D9975" s="2" t="s">
        <v>450</v>
      </c>
      <c r="E9975" s="2"/>
      <c r="F9975" s="2"/>
      <c r="G9975" s="2"/>
      <c r="H9975" s="2"/>
    </row>
    <row r="9976" spans="2:8">
      <c r="B9976" s="2" t="s">
        <v>10421</v>
      </c>
      <c r="C9976" s="2">
        <v>37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38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39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34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40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41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41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42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40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42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42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41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40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24</v>
      </c>
      <c r="D9989" s="2" t="s">
        <v>450</v>
      </c>
      <c r="E9989" s="2"/>
      <c r="F9989" s="2"/>
      <c r="G9989" s="2"/>
      <c r="H9989" s="2"/>
    </row>
    <row r="9990" spans="2:8">
      <c r="B9990" s="2" t="s">
        <v>10435</v>
      </c>
      <c r="C9990" s="2">
        <v>25</v>
      </c>
      <c r="D9990" s="2" t="s">
        <v>450</v>
      </c>
      <c r="E9990" s="2"/>
      <c r="F9990" s="2"/>
      <c r="G9990" s="2"/>
      <c r="H9990" s="2"/>
    </row>
    <row r="9991" spans="2:8">
      <c r="B9991" s="2" t="s">
        <v>10436</v>
      </c>
      <c r="C9991" s="2">
        <v>26</v>
      </c>
      <c r="D9991" s="2" t="s">
        <v>450</v>
      </c>
      <c r="E9991" s="2"/>
      <c r="F9991" s="2"/>
      <c r="G9991" s="2"/>
      <c r="H9991" s="2"/>
    </row>
    <row r="9992" spans="2:8">
      <c r="B9992" s="2" t="s">
        <v>10437</v>
      </c>
      <c r="C9992" s="2">
        <v>28</v>
      </c>
      <c r="D9992" s="2" t="s">
        <v>450</v>
      </c>
      <c r="E9992" s="2"/>
      <c r="F9992" s="2"/>
      <c r="G9992" s="2"/>
      <c r="H9992" s="2"/>
    </row>
    <row r="9993" spans="2:8">
      <c r="B9993" s="2" t="s">
        <v>10438</v>
      </c>
      <c r="C9993" s="2">
        <v>29</v>
      </c>
      <c r="D9993" s="2" t="s">
        <v>450</v>
      </c>
      <c r="E9993" s="2"/>
      <c r="F9993" s="2"/>
      <c r="G9993" s="2"/>
      <c r="H9993" s="2"/>
    </row>
    <row r="9994" spans="2:8">
      <c r="B9994" s="2" t="s">
        <v>10439</v>
      </c>
      <c r="C9994" s="2">
        <v>29</v>
      </c>
      <c r="D9994" s="2" t="s">
        <v>450</v>
      </c>
      <c r="E9994" s="2"/>
      <c r="F9994" s="2"/>
      <c r="G9994" s="2"/>
      <c r="H9994" s="2"/>
    </row>
    <row r="9995" spans="2:8">
      <c r="B9995" s="2" t="s">
        <v>10440</v>
      </c>
      <c r="C9995" s="2">
        <v>28</v>
      </c>
      <c r="D9995" s="2" t="s">
        <v>450</v>
      </c>
      <c r="E9995" s="2"/>
      <c r="F9995" s="2"/>
      <c r="G9995" s="2"/>
      <c r="H9995" s="2"/>
    </row>
    <row r="9996" spans="2:8">
      <c r="B9996" s="2" t="s">
        <v>10441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44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10448</v>
      </c>
      <c r="C10003" s="2">
        <v>46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10449</v>
      </c>
      <c r="C10004" s="2">
        <v>47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10450</v>
      </c>
      <c r="C10005" s="2">
        <v>46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10451</v>
      </c>
      <c r="C10006" s="2">
        <v>46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10452</v>
      </c>
      <c r="C10007" s="2">
        <v>39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41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40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39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37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34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35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35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33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46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46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45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35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36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35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35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34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25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10471</v>
      </c>
      <c r="C10026" s="2">
        <v>25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10472</v>
      </c>
      <c r="C10027" s="2">
        <v>27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10473</v>
      </c>
      <c r="C10028" s="2">
        <v>27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10474</v>
      </c>
      <c r="C10029" s="2">
        <v>26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10475</v>
      </c>
      <c r="C10030" s="2">
        <v>25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10476</v>
      </c>
      <c r="C10031" s="2">
        <v>37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10477</v>
      </c>
      <c r="C10032" s="2">
        <v>38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10478</v>
      </c>
      <c r="C10033" s="2">
        <v>42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10479</v>
      </c>
      <c r="C10034" s="2">
        <v>41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42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42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41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40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45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10485</v>
      </c>
      <c r="C10040" s="2">
        <v>46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10486</v>
      </c>
      <c r="C10041" s="2">
        <v>46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10487</v>
      </c>
      <c r="C10042" s="2">
        <v>41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42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43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41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10491</v>
      </c>
      <c r="C10046" s="2">
        <v>41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45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47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41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38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37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36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37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39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38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35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29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10504</v>
      </c>
      <c r="C10059" s="2">
        <v>30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10505</v>
      </c>
      <c r="C10060" s="2">
        <v>30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10506</v>
      </c>
      <c r="C10061" s="2">
        <v>30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10507</v>
      </c>
      <c r="C10062" s="2">
        <v>30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10508</v>
      </c>
      <c r="C10063" s="2">
        <v>28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10509</v>
      </c>
      <c r="C10064" s="2">
        <v>28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10510</v>
      </c>
      <c r="C10065" s="2">
        <v>28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10511</v>
      </c>
      <c r="C10066" s="2">
        <v>29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10512</v>
      </c>
      <c r="C10067" s="2">
        <v>29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10513</v>
      </c>
      <c r="C10068" s="2">
        <v>29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10514</v>
      </c>
      <c r="C10069" s="2">
        <v>28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10515</v>
      </c>
      <c r="C10070" s="2">
        <v>15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10516</v>
      </c>
      <c r="C10071" s="2">
        <v>42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40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10518</v>
      </c>
      <c r="C10073" s="2">
        <v>39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40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39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42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43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43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41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35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36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38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36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35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42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10531</v>
      </c>
      <c r="C10086" s="2">
        <v>44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10532</v>
      </c>
      <c r="C10087" s="2">
        <v>46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10533</v>
      </c>
      <c r="C10088" s="2">
        <v>44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10534</v>
      </c>
      <c r="C10089" s="2">
        <v>42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10535</v>
      </c>
      <c r="C10090" s="2">
        <v>42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44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42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42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42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43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43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42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39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34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35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35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33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31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40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40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40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40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42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42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41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38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33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10559</v>
      </c>
      <c r="C10114" s="2">
        <v>34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10560</v>
      </c>
      <c r="C10115" s="2">
        <v>34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10561</v>
      </c>
      <c r="C10116" s="2">
        <v>33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10562</v>
      </c>
      <c r="C10117" s="2">
        <v>33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10563</v>
      </c>
      <c r="C10118" s="2">
        <v>42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10564</v>
      </c>
      <c r="C10119" s="2">
        <v>43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10565</v>
      </c>
      <c r="C10120" s="2">
        <v>42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10566</v>
      </c>
      <c r="C10121" s="2">
        <v>42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10567</v>
      </c>
      <c r="C10122" s="2">
        <v>39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10568</v>
      </c>
      <c r="C10123" s="2">
        <v>37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10569</v>
      </c>
      <c r="C10124" s="2">
        <v>30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10570</v>
      </c>
      <c r="C10125" s="2">
        <v>49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50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47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42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41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26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10576</v>
      </c>
      <c r="C10131" s="2">
        <v>28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10577</v>
      </c>
      <c r="C10132" s="2">
        <v>29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10578</v>
      </c>
      <c r="C10133" s="2">
        <v>29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10579</v>
      </c>
      <c r="C10134" s="2">
        <v>31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10580</v>
      </c>
      <c r="C10135" s="2">
        <v>30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10581</v>
      </c>
      <c r="C10136" s="2">
        <v>40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40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37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35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34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56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53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50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47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50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50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47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43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45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47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46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46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33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10599</v>
      </c>
      <c r="C10154" s="2">
        <v>34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10600</v>
      </c>
      <c r="C10155" s="2">
        <v>37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10601</v>
      </c>
      <c r="C10156" s="2">
        <v>37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10602</v>
      </c>
      <c r="C10157" s="2">
        <v>37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10603</v>
      </c>
      <c r="C10158" s="2">
        <v>36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37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37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36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34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43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39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35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32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46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46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43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42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34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30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33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33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34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10626</v>
      </c>
      <c r="C10181" s="2">
        <v>35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10627</v>
      </c>
      <c r="C10182" s="2">
        <v>36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10628</v>
      </c>
      <c r="C10183" s="2">
        <v>36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10629</v>
      </c>
      <c r="C10184" s="2">
        <v>36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10630</v>
      </c>
      <c r="C10185" s="2">
        <v>36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10631</v>
      </c>
      <c r="C10186" s="2">
        <v>35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10632</v>
      </c>
      <c r="C10187" s="2">
        <v>43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44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43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44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42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36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37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39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39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39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36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42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40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39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41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41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41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40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47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50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48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46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44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43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42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40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41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42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41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34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10662</v>
      </c>
      <c r="C10217" s="2">
        <v>36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10663</v>
      </c>
      <c r="C10218" s="2">
        <v>38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10664</v>
      </c>
      <c r="C10219" s="2">
        <v>38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10665</v>
      </c>
      <c r="C10220" s="2">
        <v>38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10666</v>
      </c>
      <c r="C10221" s="2">
        <v>52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49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45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37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38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39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37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35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37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10675</v>
      </c>
      <c r="C10230" s="2">
        <v>37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10676</v>
      </c>
      <c r="C10231" s="2">
        <v>41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10677</v>
      </c>
      <c r="C10232" s="2">
        <v>43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10678</v>
      </c>
      <c r="C10233" s="2">
        <v>42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10679</v>
      </c>
      <c r="C10234" s="2">
        <v>42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40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37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41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40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38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36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42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44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45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45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42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36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36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36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34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40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39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36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41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41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41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41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40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31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33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50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46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43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34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40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10716</v>
      </c>
      <c r="C10271" s="2">
        <v>42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10717</v>
      </c>
      <c r="C10272" s="2">
        <v>43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10718</v>
      </c>
      <c r="C10273" s="2">
        <v>42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10719</v>
      </c>
      <c r="C10274" s="2">
        <v>39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10720</v>
      </c>
      <c r="C10275" s="2">
        <v>35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35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35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34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46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10727</v>
      </c>
      <c r="C10282" s="2">
        <v>46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10728</v>
      </c>
      <c r="C10283" s="2">
        <v>45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10729</v>
      </c>
      <c r="C10284" s="2">
        <v>45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10730</v>
      </c>
      <c r="C10285" s="2">
        <v>43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10731</v>
      </c>
      <c r="C10286" s="2">
        <v>45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10732</v>
      </c>
      <c r="C10287" s="2">
        <v>47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10733</v>
      </c>
      <c r="C10288" s="2">
        <v>46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10734</v>
      </c>
      <c r="C10289" s="2">
        <v>38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10735</v>
      </c>
      <c r="C10290" s="2">
        <v>39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10736</v>
      </c>
      <c r="C10291" s="2">
        <v>39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10737</v>
      </c>
      <c r="C10292" s="2">
        <v>40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10738</v>
      </c>
      <c r="C10293" s="2">
        <v>41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10739</v>
      </c>
      <c r="C10294" s="2">
        <v>41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10740</v>
      </c>
      <c r="C10295" s="2">
        <v>39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10741</v>
      </c>
      <c r="C10296" s="2">
        <v>40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10742</v>
      </c>
      <c r="C10297" s="2">
        <v>41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10743</v>
      </c>
      <c r="C10298" s="2">
        <v>42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10744</v>
      </c>
      <c r="C10299" s="2">
        <v>42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10745</v>
      </c>
      <c r="C10300" s="2">
        <v>41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10746</v>
      </c>
      <c r="C10301" s="2">
        <v>39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41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39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35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44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43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44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39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30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10757</v>
      </c>
      <c r="C10312" s="2">
        <v>31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10758</v>
      </c>
      <c r="C10313" s="2">
        <v>30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10759</v>
      </c>
      <c r="C10314" s="2">
        <v>32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10760</v>
      </c>
      <c r="C10315" s="2">
        <v>32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10761</v>
      </c>
      <c r="C10316" s="2">
        <v>32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10762</v>
      </c>
      <c r="C10317" s="2">
        <v>32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10763</v>
      </c>
      <c r="C10318" s="2">
        <v>28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10764</v>
      </c>
      <c r="C10319" s="2">
        <v>29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10765</v>
      </c>
      <c r="C10320" s="2">
        <v>31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10766</v>
      </c>
      <c r="C10321" s="2">
        <v>31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10767</v>
      </c>
      <c r="C10322" s="2">
        <v>30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10768</v>
      </c>
      <c r="C10323" s="2">
        <v>30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10769</v>
      </c>
      <c r="C10324" s="2">
        <v>30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10770</v>
      </c>
      <c r="C10325" s="2">
        <v>29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10771</v>
      </c>
      <c r="C10326" s="2">
        <v>32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10772</v>
      </c>
      <c r="C10327" s="2">
        <v>33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10773</v>
      </c>
      <c r="C10328" s="2">
        <v>34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10774</v>
      </c>
      <c r="C10329" s="2">
        <v>33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10775</v>
      </c>
      <c r="C10330" s="2">
        <v>34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10776</v>
      </c>
      <c r="C10331" s="2">
        <v>49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49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46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38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10780</v>
      </c>
      <c r="C10335" s="2">
        <v>39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10781</v>
      </c>
      <c r="C10336" s="2">
        <v>39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10782</v>
      </c>
      <c r="C10337" s="2">
        <v>38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10783</v>
      </c>
      <c r="C10338" s="2">
        <v>35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10784</v>
      </c>
      <c r="C10339" s="2">
        <v>37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10785</v>
      </c>
      <c r="C10340" s="2">
        <v>37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10786</v>
      </c>
      <c r="C10341" s="2">
        <v>35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10787</v>
      </c>
      <c r="C10342" s="2">
        <v>30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10788</v>
      </c>
      <c r="C10343" s="2">
        <v>38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10789</v>
      </c>
      <c r="C10344" s="2">
        <v>38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10790</v>
      </c>
      <c r="C10345" s="2">
        <v>40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10791</v>
      </c>
      <c r="C10346" s="2">
        <v>39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10792</v>
      </c>
      <c r="C10347" s="2">
        <v>38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10793</v>
      </c>
      <c r="C10348" s="2">
        <v>37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10794</v>
      </c>
      <c r="C10349" s="2">
        <v>43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10795</v>
      </c>
      <c r="C10350" s="2">
        <v>44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10796</v>
      </c>
      <c r="C10351" s="2">
        <v>44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10797</v>
      </c>
      <c r="C10352" s="2">
        <v>43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10798</v>
      </c>
      <c r="C10353" s="2">
        <v>42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10799</v>
      </c>
      <c r="C10354" s="2">
        <v>30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10800</v>
      </c>
      <c r="C10355" s="2">
        <v>31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10801</v>
      </c>
      <c r="C10356" s="2">
        <v>30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10802</v>
      </c>
      <c r="C10357" s="2">
        <v>31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10803</v>
      </c>
      <c r="C10358" s="2">
        <v>30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10804</v>
      </c>
      <c r="C10359" s="2">
        <v>34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34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40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39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36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15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10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48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10816</v>
      </c>
      <c r="C10371" s="2">
        <v>46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10817</v>
      </c>
      <c r="C10372" s="2">
        <v>43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10818</v>
      </c>
      <c r="C10373" s="2">
        <v>40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10819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32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35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34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35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50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10831</v>
      </c>
      <c r="C10386" s="2">
        <v>52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10832</v>
      </c>
      <c r="C10387" s="2">
        <v>52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10833</v>
      </c>
      <c r="C10388" s="2">
        <v>52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10834</v>
      </c>
      <c r="C10389" s="2">
        <v>36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10835</v>
      </c>
      <c r="C10390" s="2">
        <v>38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10836</v>
      </c>
      <c r="C10391" s="2">
        <v>42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42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41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40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39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37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49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46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45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43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34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10847</v>
      </c>
      <c r="C10402" s="2">
        <v>35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10848</v>
      </c>
      <c r="C10403" s="2">
        <v>38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10849</v>
      </c>
      <c r="C10404" s="2">
        <v>39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10850</v>
      </c>
      <c r="C10405" s="2">
        <v>40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10851</v>
      </c>
      <c r="C10406" s="2">
        <v>31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10852</v>
      </c>
      <c r="C10407" s="2">
        <v>24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10853</v>
      </c>
      <c r="C10408" s="2">
        <v>15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10854</v>
      </c>
      <c r="C10409" s="2">
        <v>41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41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38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40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10861</v>
      </c>
      <c r="C10416" s="2">
        <v>40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10862</v>
      </c>
      <c r="C10417" s="2">
        <v>41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10863</v>
      </c>
      <c r="C10418" s="2">
        <v>39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10864</v>
      </c>
      <c r="C10419" s="2">
        <v>38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10865</v>
      </c>
      <c r="C10420" s="2">
        <v>42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37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37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41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34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34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33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45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48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57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47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10878</v>
      </c>
      <c r="C10433" s="2">
        <v>49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10879</v>
      </c>
      <c r="C10434" s="2">
        <v>50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10880</v>
      </c>
      <c r="C10435" s="2">
        <v>48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10881</v>
      </c>
      <c r="C10436" s="2">
        <v>47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10882</v>
      </c>
      <c r="C10437" s="2">
        <v>46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10883</v>
      </c>
      <c r="C10438" s="2">
        <v>46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10884</v>
      </c>
      <c r="C10439" s="2">
        <v>47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10885</v>
      </c>
      <c r="C10440" s="2">
        <v>48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10886</v>
      </c>
      <c r="C10441" s="2">
        <v>47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10887</v>
      </c>
      <c r="C10442" s="2">
        <v>45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10888</v>
      </c>
      <c r="C10443" s="2">
        <v>43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44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40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39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33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17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36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37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37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35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41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10905</v>
      </c>
      <c r="C10460" s="2">
        <v>41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10906</v>
      </c>
      <c r="C10461" s="2">
        <v>41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10907</v>
      </c>
      <c r="C10462" s="2">
        <v>41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10908</v>
      </c>
      <c r="C10463" s="2">
        <v>40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10909</v>
      </c>
      <c r="C10464" s="2">
        <v>37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38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38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37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36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37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38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38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38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38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39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40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42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40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38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43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44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42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39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37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37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37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36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36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37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34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10935</v>
      </c>
      <c r="C10490" s="2">
        <v>34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10936</v>
      </c>
      <c r="C10491" s="2">
        <v>34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10937</v>
      </c>
      <c r="C10492" s="2">
        <v>35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10938</v>
      </c>
      <c r="C10493" s="2">
        <v>34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10939</v>
      </c>
      <c r="C10494" s="2">
        <v>34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10940</v>
      </c>
      <c r="C10495" s="2">
        <v>36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10941</v>
      </c>
      <c r="C10496" s="2">
        <v>49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10942</v>
      </c>
      <c r="C10497" s="2">
        <v>49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10943</v>
      </c>
      <c r="C10498" s="2">
        <v>48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10944</v>
      </c>
      <c r="C10499" s="2">
        <v>47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10945</v>
      </c>
      <c r="C10500" s="2">
        <v>44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10946</v>
      </c>
      <c r="C10501" s="2">
        <v>38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10947</v>
      </c>
      <c r="C10502" s="2">
        <v>37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10948</v>
      </c>
      <c r="C10503" s="2">
        <v>38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10949</v>
      </c>
      <c r="C10504" s="2">
        <v>37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10950</v>
      </c>
      <c r="C10505" s="2">
        <v>37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10951</v>
      </c>
      <c r="C10506" s="2">
        <v>38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10952</v>
      </c>
      <c r="C10507" s="2">
        <v>41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10953</v>
      </c>
      <c r="C10508" s="2">
        <v>42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10954</v>
      </c>
      <c r="C10509" s="2">
        <v>44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10955</v>
      </c>
      <c r="C10510" s="2">
        <v>41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10956</v>
      </c>
      <c r="C10511" s="2">
        <v>43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10957</v>
      </c>
      <c r="C10512" s="2">
        <v>30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10958</v>
      </c>
      <c r="C10513" s="2">
        <v>32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10959</v>
      </c>
      <c r="C10514" s="2">
        <v>29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10960</v>
      </c>
      <c r="C10515" s="2">
        <v>30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10961</v>
      </c>
      <c r="C10516" s="2">
        <v>30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10962</v>
      </c>
      <c r="C10517" s="2">
        <v>27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10963</v>
      </c>
      <c r="C10518" s="2">
        <v>43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45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48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53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53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49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39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10970</v>
      </c>
      <c r="C10525" s="2">
        <v>39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10971</v>
      </c>
      <c r="C10526" s="2">
        <v>41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10972</v>
      </c>
      <c r="C10527" s="2">
        <v>42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10973</v>
      </c>
      <c r="C10528" s="2">
        <v>42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10974</v>
      </c>
      <c r="C10529" s="2">
        <v>40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10975</v>
      </c>
      <c r="C10530" s="2">
        <v>41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10976</v>
      </c>
      <c r="C10531" s="2">
        <v>40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10977</v>
      </c>
      <c r="C10532" s="2">
        <v>40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10978</v>
      </c>
      <c r="C10533" s="2">
        <v>36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10979</v>
      </c>
      <c r="C10534" s="2">
        <v>38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10980</v>
      </c>
      <c r="C10535" s="2">
        <v>38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10981</v>
      </c>
      <c r="C10536" s="2">
        <v>36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10982</v>
      </c>
      <c r="C10537" s="2">
        <v>35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10983</v>
      </c>
      <c r="C10538" s="2">
        <v>35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10984</v>
      </c>
      <c r="C10539" s="2">
        <v>23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23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25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36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10991</v>
      </c>
      <c r="C10546" s="2">
        <v>43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10992</v>
      </c>
      <c r="C10547" s="2">
        <v>45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10993</v>
      </c>
      <c r="C10548" s="2">
        <v>47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10994</v>
      </c>
      <c r="C10549" s="2">
        <v>34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10995</v>
      </c>
      <c r="C10550" s="2">
        <v>33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10996</v>
      </c>
      <c r="C10551" s="2">
        <v>35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10997</v>
      </c>
      <c r="C10552" s="2">
        <v>34</v>
      </c>
      <c r="D10552" s="2" t="s">
        <v>450</v>
      </c>
      <c r="E10552" s="2"/>
      <c r="F10552" s="2"/>
      <c r="G10552" s="2"/>
      <c r="H10552" s="2"/>
    </row>
    <row r="10553" spans="2:8">
      <c r="B10553" s="2" t="s">
        <v>10998</v>
      </c>
      <c r="C10553" s="2">
        <v>33</v>
      </c>
      <c r="D10553" s="2" t="s">
        <v>450</v>
      </c>
      <c r="E10553" s="2"/>
      <c r="F10553" s="2"/>
      <c r="G10553" s="2"/>
      <c r="H10553" s="2"/>
    </row>
    <row r="10554" spans="2:8">
      <c r="B10554" s="2" t="s">
        <v>10999</v>
      </c>
      <c r="C10554" s="2">
        <v>32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11000</v>
      </c>
      <c r="C10555" s="2">
        <v>33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11001</v>
      </c>
      <c r="C10556" s="2">
        <v>33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11002</v>
      </c>
      <c r="C10557" s="2">
        <v>28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11003</v>
      </c>
      <c r="C10558" s="2">
        <v>29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11004</v>
      </c>
      <c r="C10559" s="2">
        <v>40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39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34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42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11009</v>
      </c>
      <c r="C10564" s="2">
        <v>43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11010</v>
      </c>
      <c r="C10565" s="2">
        <v>45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11011</v>
      </c>
      <c r="C10566" s="2">
        <v>45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11012</v>
      </c>
      <c r="C10567" s="2">
        <v>39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11013</v>
      </c>
      <c r="C10568" s="2">
        <v>40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11014</v>
      </c>
      <c r="C10569" s="2">
        <v>40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11015</v>
      </c>
      <c r="C10570" s="2">
        <v>41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11016</v>
      </c>
      <c r="C10571" s="2">
        <v>40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11017</v>
      </c>
      <c r="C10572" s="2">
        <v>42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11018</v>
      </c>
      <c r="C10573" s="2">
        <v>44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11019</v>
      </c>
      <c r="C10574" s="2">
        <v>45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11020</v>
      </c>
      <c r="C10575" s="2">
        <v>45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11021</v>
      </c>
      <c r="C10576" s="2">
        <v>40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36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34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31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11026</v>
      </c>
      <c r="C10581" s="2">
        <v>31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11027</v>
      </c>
      <c r="C10582" s="2">
        <v>34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11028</v>
      </c>
      <c r="C10583" s="2">
        <v>35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11029</v>
      </c>
      <c r="C10584" s="2">
        <v>34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11030</v>
      </c>
      <c r="C10585" s="2">
        <v>35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11031</v>
      </c>
      <c r="C10586" s="2">
        <v>32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11032</v>
      </c>
      <c r="C10587" s="2">
        <v>33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11033</v>
      </c>
      <c r="C10588" s="2">
        <v>35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11034</v>
      </c>
      <c r="C10589" s="2">
        <v>36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11035</v>
      </c>
      <c r="C10590" s="2">
        <v>35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11036</v>
      </c>
      <c r="C10591" s="2">
        <v>35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11037</v>
      </c>
      <c r="C10592" s="2">
        <v>34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11038</v>
      </c>
      <c r="C10593" s="2">
        <v>32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11039</v>
      </c>
      <c r="C10594" s="2">
        <v>33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11040</v>
      </c>
      <c r="C10595" s="2">
        <v>34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11041</v>
      </c>
      <c r="C10596" s="2">
        <v>33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11042</v>
      </c>
      <c r="C10597" s="2">
        <v>43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11043</v>
      </c>
      <c r="C10598" s="2">
        <v>47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11044</v>
      </c>
      <c r="C10599" s="2">
        <v>49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11045</v>
      </c>
      <c r="C10600" s="2">
        <v>47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11046</v>
      </c>
      <c r="C10601" s="2">
        <v>40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11047</v>
      </c>
      <c r="C10602" s="2">
        <v>43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11048</v>
      </c>
      <c r="C10603" s="2">
        <v>45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11049</v>
      </c>
      <c r="C10604" s="2">
        <v>46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11050</v>
      </c>
      <c r="C10605" s="2">
        <v>45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11051</v>
      </c>
      <c r="C10606" s="2">
        <v>34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11052</v>
      </c>
      <c r="C10607" s="2">
        <v>35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11053</v>
      </c>
      <c r="C10608" s="2">
        <v>36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11054</v>
      </c>
      <c r="C10609" s="2">
        <v>36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11055</v>
      </c>
      <c r="C10610" s="2">
        <v>36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11056</v>
      </c>
      <c r="C10611" s="2">
        <v>37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11057</v>
      </c>
      <c r="C10612" s="2">
        <v>38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11058</v>
      </c>
      <c r="C10613" s="2">
        <v>38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11059</v>
      </c>
      <c r="C10614" s="2">
        <v>37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11060</v>
      </c>
      <c r="C10615" s="2">
        <v>36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11061</v>
      </c>
      <c r="C10616" s="2">
        <v>35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11062</v>
      </c>
      <c r="C10617" s="2">
        <v>34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39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41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41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40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39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41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11069</v>
      </c>
      <c r="C10624" s="2">
        <v>43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11070</v>
      </c>
      <c r="C10625" s="2">
        <v>44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11071</v>
      </c>
      <c r="C10626" s="2">
        <v>44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11072</v>
      </c>
      <c r="C10627" s="2">
        <v>45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11073</v>
      </c>
      <c r="C10628" s="2">
        <v>42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11074</v>
      </c>
      <c r="C10629" s="2">
        <v>46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11075</v>
      </c>
      <c r="C10630" s="2">
        <v>48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11076</v>
      </c>
      <c r="C10631" s="2">
        <v>49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11077</v>
      </c>
      <c r="C10632" s="2">
        <v>47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11078</v>
      </c>
      <c r="C10633" s="2">
        <v>36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11079</v>
      </c>
      <c r="C10634" s="2">
        <v>36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11080</v>
      </c>
      <c r="C10635" s="2">
        <v>38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11081</v>
      </c>
      <c r="C10636" s="2">
        <v>38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11082</v>
      </c>
      <c r="C10637" s="2">
        <v>38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11083</v>
      </c>
      <c r="C10638" s="2">
        <v>43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11084</v>
      </c>
      <c r="C10639" s="2">
        <v>47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11085</v>
      </c>
      <c r="C10640" s="2">
        <v>50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11086</v>
      </c>
      <c r="C10641" s="2">
        <v>51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11087</v>
      </c>
      <c r="C10642" s="2">
        <v>48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11088</v>
      </c>
      <c r="C10643" s="2">
        <v>41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11089</v>
      </c>
      <c r="C10644" s="2">
        <v>45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11090</v>
      </c>
      <c r="C10645" s="2">
        <v>45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11091</v>
      </c>
      <c r="C10646" s="2">
        <v>45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11092</v>
      </c>
      <c r="C10647" s="2">
        <v>44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11093</v>
      </c>
      <c r="C10648" s="2">
        <v>46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11094</v>
      </c>
      <c r="C10649" s="2">
        <v>46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11095</v>
      </c>
      <c r="C10650" s="2">
        <v>48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11096</v>
      </c>
      <c r="C10651" s="2">
        <v>27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11097</v>
      </c>
      <c r="C10652" s="2">
        <v>27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11098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35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11105</v>
      </c>
      <c r="C10660" s="2">
        <v>37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11106</v>
      </c>
      <c r="C10661" s="2">
        <v>37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11107</v>
      </c>
      <c r="C10662" s="2">
        <v>37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11108</v>
      </c>
      <c r="C10663" s="2">
        <v>37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11109</v>
      </c>
      <c r="C10664" s="2">
        <v>34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11110</v>
      </c>
      <c r="C10665" s="2">
        <v>36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11111</v>
      </c>
      <c r="C10666" s="2">
        <v>37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11112</v>
      </c>
      <c r="C10667" s="2">
        <v>36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11113</v>
      </c>
      <c r="C10668" s="2">
        <v>33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11114</v>
      </c>
      <c r="C10669" s="2">
        <v>33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11115</v>
      </c>
      <c r="C10670" s="2">
        <v>34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11116</v>
      </c>
      <c r="C10671" s="2">
        <v>34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11117</v>
      </c>
      <c r="C10672" s="2">
        <v>34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11118</v>
      </c>
      <c r="C10673" s="2">
        <v>33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11119</v>
      </c>
      <c r="C10674" s="2">
        <v>25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11120</v>
      </c>
      <c r="C10675" s="2">
        <v>31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11121</v>
      </c>
      <c r="C10676" s="2">
        <v>34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11122</v>
      </c>
      <c r="C10677" s="2">
        <v>37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11123</v>
      </c>
      <c r="C10678" s="2">
        <v>38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40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40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39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36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34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11129</v>
      </c>
      <c r="C10684" s="2">
        <v>34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11130</v>
      </c>
      <c r="C10685" s="2">
        <v>34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11131</v>
      </c>
      <c r="C10686" s="2">
        <v>35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11132</v>
      </c>
      <c r="C10687" s="2">
        <v>34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11133</v>
      </c>
      <c r="C10688" s="2">
        <v>34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11134</v>
      </c>
      <c r="C10689" s="2">
        <v>33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11135</v>
      </c>
      <c r="C10690" s="2">
        <v>34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11136</v>
      </c>
      <c r="C10691" s="2">
        <v>34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11137</v>
      </c>
      <c r="C10692" s="2">
        <v>35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11138</v>
      </c>
      <c r="C10693" s="2">
        <v>35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11139</v>
      </c>
      <c r="C10694" s="2">
        <v>36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11140</v>
      </c>
      <c r="C10695" s="2">
        <v>39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11141</v>
      </c>
      <c r="C10696" s="2">
        <v>40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11142</v>
      </c>
      <c r="C10697" s="2">
        <v>40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11143</v>
      </c>
      <c r="C10698" s="2">
        <v>39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11144</v>
      </c>
      <c r="C10699" s="2">
        <v>37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11145</v>
      </c>
      <c r="C10700" s="2">
        <v>42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11146</v>
      </c>
      <c r="C10701" s="2">
        <v>41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11147</v>
      </c>
      <c r="C10702" s="2">
        <v>42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11148</v>
      </c>
      <c r="C10703" s="2">
        <v>41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11149</v>
      </c>
      <c r="C10704" s="2">
        <v>41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11150</v>
      </c>
      <c r="C10705" s="2">
        <v>39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11151</v>
      </c>
      <c r="C10706" s="2">
        <v>41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11152</v>
      </c>
      <c r="C10707" s="2">
        <v>42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11153</v>
      </c>
      <c r="C10708" s="2">
        <v>40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11154</v>
      </c>
      <c r="C10709" s="2">
        <v>42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11155</v>
      </c>
      <c r="C10710" s="2">
        <v>43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11156</v>
      </c>
      <c r="C10711" s="2">
        <v>43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11157</v>
      </c>
      <c r="C10712" s="2">
        <v>42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11158</v>
      </c>
      <c r="C10713" s="2">
        <v>36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11159</v>
      </c>
      <c r="C10714" s="2">
        <v>40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11160</v>
      </c>
      <c r="C10715" s="2">
        <v>41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11161</v>
      </c>
      <c r="C10716" s="2">
        <v>42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11162</v>
      </c>
      <c r="C10717" s="2">
        <v>42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11163</v>
      </c>
      <c r="C10718" s="2">
        <v>41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11164</v>
      </c>
      <c r="C10719" s="2">
        <v>38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11165</v>
      </c>
      <c r="C10720" s="2">
        <v>38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11166</v>
      </c>
      <c r="C10721" s="2">
        <v>40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11167</v>
      </c>
      <c r="C10722" s="2">
        <v>41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11168</v>
      </c>
      <c r="C10723" s="2">
        <v>38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11169</v>
      </c>
      <c r="C10724" s="2">
        <v>40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11170</v>
      </c>
      <c r="C10725" s="2">
        <v>40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11171</v>
      </c>
      <c r="C10726" s="2">
        <v>42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11172</v>
      </c>
      <c r="C10727" s="2">
        <v>43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11173</v>
      </c>
      <c r="C10728" s="2">
        <v>42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11174</v>
      </c>
      <c r="C10729" s="2">
        <v>40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11175</v>
      </c>
      <c r="C10730" s="2">
        <v>41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11176</v>
      </c>
      <c r="C10731" s="2">
        <v>41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11177</v>
      </c>
      <c r="C10732" s="2">
        <v>39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11178</v>
      </c>
      <c r="C10733" s="2">
        <v>29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11179</v>
      </c>
      <c r="C10734" s="2">
        <v>31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11180</v>
      </c>
      <c r="C10735" s="2">
        <v>32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11181</v>
      </c>
      <c r="C10736" s="2">
        <v>34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11182</v>
      </c>
      <c r="C10737" s="2">
        <v>35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11183</v>
      </c>
      <c r="C10738" s="2">
        <v>34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11184</v>
      </c>
      <c r="C10739" s="2">
        <v>31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11185</v>
      </c>
      <c r="C10740" s="2">
        <v>37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11186</v>
      </c>
      <c r="C10741" s="2">
        <v>38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11187</v>
      </c>
      <c r="C10742" s="2">
        <v>39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11188</v>
      </c>
      <c r="C10743" s="2">
        <v>38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11189</v>
      </c>
      <c r="C10744" s="2">
        <v>37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11190</v>
      </c>
      <c r="C10745" s="2">
        <v>39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11191</v>
      </c>
      <c r="C10746" s="2">
        <v>40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11192</v>
      </c>
      <c r="C10747" s="2">
        <v>41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11193</v>
      </c>
      <c r="C10748" s="2">
        <v>41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11194</v>
      </c>
      <c r="C10749" s="2">
        <v>40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11195</v>
      </c>
      <c r="C10750" s="2">
        <v>18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21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22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23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47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48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47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45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40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38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40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38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36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35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30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11213</v>
      </c>
      <c r="C10768" s="2">
        <v>29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11214</v>
      </c>
      <c r="C10769" s="2">
        <v>31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11215</v>
      </c>
      <c r="C10770" s="2">
        <v>31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11216</v>
      </c>
      <c r="C10771" s="2">
        <v>30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11217</v>
      </c>
      <c r="C10772" s="2">
        <v>31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11218</v>
      </c>
      <c r="C10773" s="2">
        <v>45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11219</v>
      </c>
      <c r="C10774" s="2">
        <v>47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11220</v>
      </c>
      <c r="C10775" s="2">
        <v>49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11221</v>
      </c>
      <c r="C10776" s="2">
        <v>48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11222</v>
      </c>
      <c r="C10777" s="2">
        <v>40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11223</v>
      </c>
      <c r="C10778" s="2">
        <v>41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11224</v>
      </c>
      <c r="C10779" s="2">
        <v>42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11225</v>
      </c>
      <c r="C10780" s="2">
        <v>42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11226</v>
      </c>
      <c r="C10781" s="2">
        <v>42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11227</v>
      </c>
      <c r="C10782" s="2">
        <v>42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11228</v>
      </c>
      <c r="C10783" s="2">
        <v>42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11229</v>
      </c>
      <c r="C10784" s="2">
        <v>44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11230</v>
      </c>
      <c r="C10785" s="2">
        <v>42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11231</v>
      </c>
      <c r="C10786" s="2">
        <v>42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11232</v>
      </c>
      <c r="C10787" s="2">
        <v>44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11233</v>
      </c>
      <c r="C10788" s="2">
        <v>44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11234</v>
      </c>
      <c r="C10789" s="2">
        <v>43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11235</v>
      </c>
      <c r="C10790" s="2">
        <v>36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11236</v>
      </c>
      <c r="C10791" s="2">
        <v>37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11237</v>
      </c>
      <c r="C10792" s="2">
        <v>38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11238</v>
      </c>
      <c r="C10793" s="2">
        <v>39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11239</v>
      </c>
      <c r="C10794" s="2">
        <v>39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11240</v>
      </c>
      <c r="C10795" s="2">
        <v>34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11241</v>
      </c>
      <c r="C10796" s="2">
        <v>36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11242</v>
      </c>
      <c r="C10797" s="2">
        <v>36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11243</v>
      </c>
      <c r="C10798" s="2">
        <v>37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11244</v>
      </c>
      <c r="C10799" s="2">
        <v>38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11245</v>
      </c>
      <c r="C10800" s="2">
        <v>37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11246</v>
      </c>
      <c r="C10801" s="2">
        <v>41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11247</v>
      </c>
      <c r="C10802" s="2">
        <v>41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11248</v>
      </c>
      <c r="C10803" s="2">
        <v>40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11249</v>
      </c>
      <c r="C10804" s="2">
        <v>40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11250</v>
      </c>
      <c r="C10805" s="2">
        <v>39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11251</v>
      </c>
      <c r="C10806" s="2">
        <v>35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11252</v>
      </c>
      <c r="C10807" s="2">
        <v>34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11253</v>
      </c>
      <c r="C10808" s="2">
        <v>35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11254</v>
      </c>
      <c r="C10809" s="2">
        <v>35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11255</v>
      </c>
      <c r="C10810" s="2">
        <v>35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11256</v>
      </c>
      <c r="C10811" s="2">
        <v>34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11257</v>
      </c>
      <c r="C10812" s="2">
        <v>31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11258</v>
      </c>
      <c r="C10813" s="2">
        <v>31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11259</v>
      </c>
      <c r="C10814" s="2">
        <v>32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11260</v>
      </c>
      <c r="C10815" s="2">
        <v>32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11261</v>
      </c>
      <c r="C10816" s="2">
        <v>32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11262</v>
      </c>
      <c r="C10817" s="2">
        <v>33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11263</v>
      </c>
      <c r="C10818" s="2">
        <v>33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11264</v>
      </c>
      <c r="C10819" s="2">
        <v>33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11265</v>
      </c>
      <c r="C10820" s="2">
        <v>42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11266</v>
      </c>
      <c r="C10821" s="2">
        <v>44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11267</v>
      </c>
      <c r="C10822" s="2">
        <v>46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11268</v>
      </c>
      <c r="C10823" s="2">
        <v>46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11269</v>
      </c>
      <c r="C10824" s="2">
        <v>47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11270</v>
      </c>
      <c r="C10825" s="2">
        <v>47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11271</v>
      </c>
      <c r="C10826" s="2">
        <v>41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11272</v>
      </c>
      <c r="C10827" s="2">
        <v>43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11273</v>
      </c>
      <c r="C10828" s="2">
        <v>46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11274</v>
      </c>
      <c r="C10829" s="2">
        <v>46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11275</v>
      </c>
      <c r="C10830" s="2">
        <v>26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11276</v>
      </c>
      <c r="C10831" s="2">
        <v>26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11277</v>
      </c>
      <c r="C10832" s="2">
        <v>26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11278</v>
      </c>
      <c r="C10833" s="2">
        <v>26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11279</v>
      </c>
      <c r="C10834" s="2">
        <v>26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11280</v>
      </c>
      <c r="C10835" s="2">
        <v>25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11281</v>
      </c>
      <c r="C10836" s="2">
        <v>28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11282</v>
      </c>
      <c r="C10837" s="2">
        <v>26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11283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36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11286</v>
      </c>
      <c r="C10841" s="2">
        <v>48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11287</v>
      </c>
      <c r="C10842" s="2">
        <v>50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11288</v>
      </c>
      <c r="C10843" s="2">
        <v>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11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13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27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11292</v>
      </c>
      <c r="C10847" s="2">
        <v>27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11293</v>
      </c>
      <c r="C10848" s="2">
        <v>27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11294</v>
      </c>
      <c r="C10849" s="2">
        <v>36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32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28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11297</v>
      </c>
      <c r="C10852" s="2">
        <v>14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11298</v>
      </c>
      <c r="C10853" s="2">
        <v>20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11299</v>
      </c>
      <c r="C10854" s="2">
        <v>22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11300</v>
      </c>
      <c r="C10855" s="2">
        <v>26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11301</v>
      </c>
      <c r="C10856" s="2">
        <v>28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11302</v>
      </c>
      <c r="C10857" s="2">
        <v>29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11303</v>
      </c>
      <c r="C10858" s="2">
        <v>29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11304</v>
      </c>
      <c r="C10859" s="2">
        <v>31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11305</v>
      </c>
      <c r="C10860" s="2">
        <v>33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11306</v>
      </c>
      <c r="C10861" s="2">
        <v>34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11307</v>
      </c>
      <c r="C10862" s="2">
        <v>34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11308</v>
      </c>
      <c r="C10863" s="2">
        <v>35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11309</v>
      </c>
      <c r="C10864" s="2">
        <v>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7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11311</v>
      </c>
      <c r="C10866" s="2">
        <v>30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11312</v>
      </c>
      <c r="C10867" s="2">
        <v>29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11313</v>
      </c>
      <c r="C10868" s="2">
        <v>31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11314</v>
      </c>
      <c r="C10869" s="2">
        <v>31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11315</v>
      </c>
      <c r="C10870" s="2">
        <v>35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11316</v>
      </c>
      <c r="C10871" s="2">
        <v>37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11317</v>
      </c>
      <c r="C10872" s="2">
        <v>39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11318</v>
      </c>
      <c r="C10873" s="2">
        <v>41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11319</v>
      </c>
      <c r="C10874" s="2">
        <v>41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11320</v>
      </c>
      <c r="C10875" s="2">
        <v>39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37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35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6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11325</v>
      </c>
      <c r="C10880" s="2">
        <v>8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11326</v>
      </c>
      <c r="C10881" s="2">
        <v>10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11327</v>
      </c>
      <c r="C10882" s="2">
        <v>11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11328</v>
      </c>
      <c r="C10883" s="2">
        <v>12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11329</v>
      </c>
      <c r="C10884" s="2">
        <v>11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11330</v>
      </c>
      <c r="C10885" s="2">
        <v>25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11331</v>
      </c>
      <c r="C10886" s="2">
        <v>25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11332</v>
      </c>
      <c r="C10887" s="2">
        <v>27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11333</v>
      </c>
      <c r="C10888" s="2">
        <v>27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11334</v>
      </c>
      <c r="C10889" s="2">
        <v>26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11335</v>
      </c>
      <c r="C10890" s="2">
        <v>25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11336</v>
      </c>
      <c r="C10891" s="2">
        <v>26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11337</v>
      </c>
      <c r="C10892" s="2">
        <v>25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11338</v>
      </c>
      <c r="C10893" s="2">
        <v>25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11339</v>
      </c>
      <c r="C10894" s="2">
        <v>17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11340</v>
      </c>
      <c r="C10895" s="2">
        <v>17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11341</v>
      </c>
      <c r="C10896" s="2">
        <v>38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11342</v>
      </c>
      <c r="C10897" s="2">
        <v>39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11343</v>
      </c>
      <c r="C10898" s="2">
        <v>39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11344</v>
      </c>
      <c r="C10899" s="2">
        <v>35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11345</v>
      </c>
      <c r="C10900" s="2">
        <v>21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11346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31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34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35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35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37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11353</v>
      </c>
      <c r="C10908" s="2">
        <v>34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11354</v>
      </c>
      <c r="C10909" s="2">
        <v>33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11355</v>
      </c>
      <c r="C10910" s="2">
        <v>31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11356</v>
      </c>
      <c r="C10911" s="2">
        <v>31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11357</v>
      </c>
      <c r="C10912" s="2">
        <v>28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11358</v>
      </c>
      <c r="C10913" s="2">
        <v>24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11359</v>
      </c>
      <c r="C10914" s="2">
        <v>21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11360</v>
      </c>
      <c r="C10915" s="2">
        <v>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11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11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39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11375</v>
      </c>
      <c r="C10930" s="2">
        <v>42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11376</v>
      </c>
      <c r="C10931" s="2">
        <v>41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11377</v>
      </c>
      <c r="C10932" s="2">
        <v>41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11378</v>
      </c>
      <c r="C10933" s="2">
        <v>42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11379</v>
      </c>
      <c r="C10934" s="2">
        <v>42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11380</v>
      </c>
      <c r="C10935" s="2">
        <v>42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11381</v>
      </c>
      <c r="C10936" s="2">
        <v>35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11382</v>
      </c>
      <c r="C10937" s="2">
        <v>36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11383</v>
      </c>
      <c r="C10938" s="2">
        <v>38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11384</v>
      </c>
      <c r="C10939" s="2">
        <v>38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11385</v>
      </c>
      <c r="C10940" s="2">
        <v>37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11386</v>
      </c>
      <c r="C10941" s="2">
        <v>36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11387</v>
      </c>
      <c r="C10942" s="2">
        <v>34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11388</v>
      </c>
      <c r="C10943" s="2">
        <v>36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11389</v>
      </c>
      <c r="C10944" s="2">
        <v>37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11390</v>
      </c>
      <c r="C10945" s="2">
        <v>38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11391</v>
      </c>
      <c r="C10946" s="2">
        <v>38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11392</v>
      </c>
      <c r="C10947" s="2">
        <v>37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11393</v>
      </c>
      <c r="C10948" s="2">
        <v>40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11394</v>
      </c>
      <c r="C10949" s="2">
        <v>41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11395</v>
      </c>
      <c r="C10950" s="2">
        <v>42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11396</v>
      </c>
      <c r="C10951" s="2">
        <v>42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11397</v>
      </c>
      <c r="C10952" s="2">
        <v>25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11398</v>
      </c>
      <c r="C10953" s="2">
        <v>26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11399</v>
      </c>
      <c r="C10954" s="2">
        <v>23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11400</v>
      </c>
      <c r="C10955" s="2">
        <v>17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11401</v>
      </c>
      <c r="C10956" s="2">
        <v>14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11402</v>
      </c>
      <c r="C10957" s="2">
        <v>19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11403</v>
      </c>
      <c r="C10958" s="2">
        <v>41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11404</v>
      </c>
      <c r="C10959" s="2">
        <v>41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11405</v>
      </c>
      <c r="C10960" s="2">
        <v>42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11406</v>
      </c>
      <c r="C10961" s="2">
        <v>41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11407</v>
      </c>
      <c r="C10962" s="2">
        <v>42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11408</v>
      </c>
      <c r="C10963" s="2">
        <v>45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11409</v>
      </c>
      <c r="C10964" s="2">
        <v>48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11410</v>
      </c>
      <c r="C10965" s="2">
        <v>50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11411</v>
      </c>
      <c r="C10966" s="2">
        <v>33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11412</v>
      </c>
      <c r="C10967" s="2">
        <v>35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11413</v>
      </c>
      <c r="C10968" s="2">
        <v>38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11414</v>
      </c>
      <c r="C10969" s="2">
        <v>37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11415</v>
      </c>
      <c r="C10970" s="2">
        <v>36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11416</v>
      </c>
      <c r="C10971" s="2">
        <v>37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11417</v>
      </c>
      <c r="C10972" s="2">
        <v>39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11418</v>
      </c>
      <c r="C10973" s="2">
        <v>40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11419</v>
      </c>
      <c r="C10974" s="2">
        <v>41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11420</v>
      </c>
      <c r="C10975" s="2">
        <v>36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11421</v>
      </c>
      <c r="C10976" s="2">
        <v>36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11422</v>
      </c>
      <c r="C10977" s="2">
        <v>37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11423</v>
      </c>
      <c r="C10978" s="2">
        <v>37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11424</v>
      </c>
      <c r="C10979" s="2">
        <v>36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11425</v>
      </c>
      <c r="C10980" s="2">
        <v>36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11426</v>
      </c>
      <c r="C10981" s="2">
        <v>41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11427</v>
      </c>
      <c r="C10982" s="2">
        <v>43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11428</v>
      </c>
      <c r="C10983" s="2">
        <v>45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11429</v>
      </c>
      <c r="C10984" s="2">
        <v>44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11430</v>
      </c>
      <c r="C10985" s="2">
        <v>33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11431</v>
      </c>
      <c r="C10986" s="2">
        <v>34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11432</v>
      </c>
      <c r="C10987" s="2">
        <v>34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11433</v>
      </c>
      <c r="C10988" s="2">
        <v>34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11434</v>
      </c>
      <c r="C10989" s="2">
        <v>34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11435</v>
      </c>
      <c r="C10990" s="2">
        <v>43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44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44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43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40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15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11441</v>
      </c>
      <c r="C10996" s="2">
        <v>16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11442</v>
      </c>
      <c r="C10997" s="2">
        <v>21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11443</v>
      </c>
      <c r="C10998" s="2">
        <v>24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11444</v>
      </c>
      <c r="C10999" s="2">
        <v>26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11445</v>
      </c>
      <c r="C11000" s="2">
        <v>27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11446</v>
      </c>
      <c r="C11001" s="2">
        <v>27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11447</v>
      </c>
      <c r="C11002" s="2">
        <v>28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11448</v>
      </c>
      <c r="C11003" s="2">
        <v>35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11449</v>
      </c>
      <c r="C11004" s="2">
        <v>39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11450</v>
      </c>
      <c r="C11005" s="2">
        <v>42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11451</v>
      </c>
      <c r="C11006" s="2">
        <v>42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11452</v>
      </c>
      <c r="C11007" s="2">
        <v>41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11453</v>
      </c>
      <c r="C11008" s="2">
        <v>29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11454</v>
      </c>
      <c r="C11009" s="2">
        <v>30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11455</v>
      </c>
      <c r="C11010" s="2">
        <v>30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11456</v>
      </c>
      <c r="C11011" s="2">
        <v>31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11457</v>
      </c>
      <c r="C11012" s="2">
        <v>31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11458</v>
      </c>
      <c r="C11013" s="2">
        <v>31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11459</v>
      </c>
      <c r="C11014" s="2">
        <v>31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11460</v>
      </c>
      <c r="C11015" s="2">
        <v>35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11461</v>
      </c>
      <c r="C11016" s="2">
        <v>39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11462</v>
      </c>
      <c r="C11017" s="2">
        <v>41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11463</v>
      </c>
      <c r="C11018" s="2">
        <v>42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11464</v>
      </c>
      <c r="C11019" s="2">
        <v>41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11465</v>
      </c>
      <c r="C11020" s="2">
        <v>43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11466</v>
      </c>
      <c r="C11021" s="2">
        <v>45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11467</v>
      </c>
      <c r="C11022" s="2">
        <v>46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11468</v>
      </c>
      <c r="C11023" s="2">
        <v>47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11469</v>
      </c>
      <c r="C11024" s="2">
        <v>47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11470</v>
      </c>
      <c r="C11025" s="2">
        <v>31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11471</v>
      </c>
      <c r="C11026" s="2">
        <v>33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11472</v>
      </c>
      <c r="C11027" s="2">
        <v>36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11473</v>
      </c>
      <c r="C11028" s="2">
        <v>37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11474</v>
      </c>
      <c r="C11029" s="2">
        <v>36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11475</v>
      </c>
      <c r="C11030" s="2">
        <v>36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11476</v>
      </c>
      <c r="C11031" s="2">
        <v>38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11477</v>
      </c>
      <c r="C11032" s="2">
        <v>37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11478</v>
      </c>
      <c r="C11033" s="2">
        <v>36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11479</v>
      </c>
      <c r="C11034" s="2">
        <v>47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42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35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11482</v>
      </c>
      <c r="C11037" s="2">
        <v>35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11483</v>
      </c>
      <c r="C11038" s="2">
        <v>36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11484</v>
      </c>
      <c r="C11039" s="2">
        <v>23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11485</v>
      </c>
      <c r="C11040" s="2">
        <v>25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11486</v>
      </c>
      <c r="C11041" s="2">
        <v>28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11487</v>
      </c>
      <c r="C11042" s="2">
        <v>31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11488</v>
      </c>
      <c r="C11043" s="2">
        <v>32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11489</v>
      </c>
      <c r="C11044" s="2">
        <v>34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11490</v>
      </c>
      <c r="C11045" s="2">
        <v>36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11491</v>
      </c>
      <c r="C11046" s="2">
        <v>36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11492</v>
      </c>
      <c r="C11047" s="2">
        <v>37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11493</v>
      </c>
      <c r="C11048" s="2">
        <v>36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11494</v>
      </c>
      <c r="C11049" s="2">
        <v>34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11495</v>
      </c>
      <c r="C11050" s="2">
        <v>41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40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41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11498</v>
      </c>
      <c r="C11053" s="2">
        <v>45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11499</v>
      </c>
      <c r="C11054" s="2">
        <v>46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11500</v>
      </c>
      <c r="C11055" s="2">
        <v>46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11501</v>
      </c>
      <c r="C11056" s="2">
        <v>25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11502</v>
      </c>
      <c r="C11057" s="2">
        <v>22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11503</v>
      </c>
      <c r="C11058" s="2">
        <v>21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11504</v>
      </c>
      <c r="C11059" s="2">
        <v>20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11505</v>
      </c>
      <c r="C11060" s="2">
        <v>19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11506</v>
      </c>
      <c r="C11061" s="2">
        <v>19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11507</v>
      </c>
      <c r="C11062" s="2">
        <v>22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11508</v>
      </c>
      <c r="C11063" s="2">
        <v>24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11509</v>
      </c>
      <c r="C11064" s="2">
        <v>30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11510</v>
      </c>
      <c r="C11065" s="2">
        <v>38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11511</v>
      </c>
      <c r="C11066" s="2">
        <v>39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11512</v>
      </c>
      <c r="C11067" s="2">
        <v>38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11513</v>
      </c>
      <c r="C11068" s="2">
        <v>38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11514</v>
      </c>
      <c r="C11069" s="2">
        <v>37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11515</v>
      </c>
      <c r="C11070" s="2">
        <v>37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11516</v>
      </c>
      <c r="C11071" s="2">
        <v>38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11517</v>
      </c>
      <c r="C11072" s="2">
        <v>39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11518</v>
      </c>
      <c r="C11073" s="2">
        <v>39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11519</v>
      </c>
      <c r="C11074" s="2">
        <v>38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11520</v>
      </c>
      <c r="C11075" s="2">
        <v>36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11521</v>
      </c>
      <c r="C11076" s="2">
        <v>38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11522</v>
      </c>
      <c r="C11077" s="2">
        <v>40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11523</v>
      </c>
      <c r="C11078" s="2">
        <v>40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11524</v>
      </c>
      <c r="C11079" s="2">
        <v>40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11525</v>
      </c>
      <c r="C11080" s="2">
        <v>40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11526</v>
      </c>
      <c r="C11081" s="2">
        <v>36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11527</v>
      </c>
      <c r="C11082" s="2">
        <v>37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11528</v>
      </c>
      <c r="C11083" s="2">
        <v>37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11529</v>
      </c>
      <c r="C11084" s="2">
        <v>37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11530</v>
      </c>
      <c r="C11085" s="2">
        <v>36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11531</v>
      </c>
      <c r="C11086" s="2">
        <v>35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11532</v>
      </c>
      <c r="C11087" s="2">
        <v>35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11533</v>
      </c>
      <c r="C11088" s="2">
        <v>36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11534</v>
      </c>
      <c r="C11089" s="2">
        <v>36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11535</v>
      </c>
      <c r="C11090" s="2">
        <v>37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11536</v>
      </c>
      <c r="C11091" s="2">
        <v>37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11537</v>
      </c>
      <c r="C11092" s="2">
        <v>38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11538</v>
      </c>
      <c r="C11093" s="2">
        <v>38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11539</v>
      </c>
      <c r="C11094" s="2">
        <v>38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11540</v>
      </c>
      <c r="C11095" s="2">
        <v>43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45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42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39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42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42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38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35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36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36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35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16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11554</v>
      </c>
      <c r="C11109" s="2">
        <v>18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11555</v>
      </c>
      <c r="C11110" s="2">
        <v>32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11556</v>
      </c>
      <c r="C11111" s="2">
        <v>34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11557</v>
      </c>
      <c r="C11112" s="2">
        <v>38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11558</v>
      </c>
      <c r="C11113" s="2">
        <v>41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11559</v>
      </c>
      <c r="C11114" s="2">
        <v>52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11560</v>
      </c>
      <c r="C11115" s="2">
        <v>54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11561</v>
      </c>
      <c r="C11116" s="2">
        <v>56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11562</v>
      </c>
      <c r="C11117" s="2">
        <v>45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11563</v>
      </c>
      <c r="C11118" s="2">
        <v>24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11564</v>
      </c>
      <c r="C11119" s="2">
        <v>12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11565</v>
      </c>
      <c r="C11120" s="2">
        <v>34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11566</v>
      </c>
      <c r="C11121" s="2">
        <v>35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11567</v>
      </c>
      <c r="C11122" s="2">
        <v>36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11568</v>
      </c>
      <c r="C11123" s="2">
        <v>38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11569</v>
      </c>
      <c r="C11124" s="2">
        <v>39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11570</v>
      </c>
      <c r="C11125" s="2">
        <v>39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11571</v>
      </c>
      <c r="C11126" s="2">
        <v>32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11572</v>
      </c>
      <c r="C11127" s="2">
        <v>33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11573</v>
      </c>
      <c r="C11128" s="2">
        <v>33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11574</v>
      </c>
      <c r="C11129" s="2">
        <v>35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11575</v>
      </c>
      <c r="C11130" s="2">
        <v>36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11576</v>
      </c>
      <c r="C11131" s="2">
        <v>39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11577</v>
      </c>
      <c r="C11132" s="2">
        <v>39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11578</v>
      </c>
      <c r="C11133" s="2">
        <v>27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11579</v>
      </c>
      <c r="C11134" s="2">
        <v>31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11580</v>
      </c>
      <c r="C11135" s="2">
        <v>32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11581</v>
      </c>
      <c r="C11136" s="2">
        <v>33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11582</v>
      </c>
      <c r="C11137" s="2">
        <v>15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11583</v>
      </c>
      <c r="C11138" s="2">
        <v>19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11584</v>
      </c>
      <c r="C11139" s="2">
        <v>29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11585</v>
      </c>
      <c r="C11140" s="2">
        <v>33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11586</v>
      </c>
      <c r="C11141" s="2">
        <v>9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11587</v>
      </c>
      <c r="C11142" s="2">
        <v>12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11588</v>
      </c>
      <c r="C11143" s="2">
        <v>14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11589</v>
      </c>
      <c r="C11144" s="2">
        <v>15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11590</v>
      </c>
      <c r="C11145" s="2">
        <v>16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11591</v>
      </c>
      <c r="C11146" s="2">
        <v>19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11592</v>
      </c>
      <c r="C11147" s="2">
        <v>21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11593</v>
      </c>
      <c r="C11148" s="2">
        <v>22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11594</v>
      </c>
      <c r="C11149" s="2">
        <v>21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11595</v>
      </c>
      <c r="C11150" s="2">
        <v>21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11596</v>
      </c>
      <c r="C11151" s="2">
        <v>21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11597</v>
      </c>
      <c r="C11152" s="2">
        <v>22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11598</v>
      </c>
      <c r="C11153" s="2">
        <v>36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38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37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33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16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11604</v>
      </c>
      <c r="C11159" s="2">
        <v>40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11605</v>
      </c>
      <c r="C11160" s="2">
        <v>41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11606</v>
      </c>
      <c r="C11161" s="2">
        <v>41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11607</v>
      </c>
      <c r="C11162" s="2">
        <v>41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11608</v>
      </c>
      <c r="C11163" s="2">
        <v>42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11609</v>
      </c>
      <c r="C11164" s="2">
        <v>41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11610</v>
      </c>
      <c r="C11165" s="2">
        <v>40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11611</v>
      </c>
      <c r="C11166" s="2">
        <v>30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11612</v>
      </c>
      <c r="C11167" s="2">
        <v>31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11613</v>
      </c>
      <c r="C11168" s="2">
        <v>32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11614</v>
      </c>
      <c r="C11169" s="2">
        <v>31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11615</v>
      </c>
      <c r="C11170" s="2">
        <v>30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11616</v>
      </c>
      <c r="C11171" s="2">
        <v>24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11617</v>
      </c>
      <c r="C11172" s="2">
        <v>33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33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32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16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11624</v>
      </c>
      <c r="C11179" s="2">
        <v>21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11625</v>
      </c>
      <c r="C11180" s="2">
        <v>27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11626</v>
      </c>
      <c r="C11181" s="2">
        <v>32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11627</v>
      </c>
      <c r="C11182" s="2">
        <v>33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11628</v>
      </c>
      <c r="C11183" s="2">
        <v>34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11629</v>
      </c>
      <c r="C11184" s="2">
        <v>35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35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35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32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40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18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32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11639</v>
      </c>
      <c r="C11194" s="2">
        <v>36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11640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24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11642</v>
      </c>
      <c r="C11197" s="2">
        <v>25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11643</v>
      </c>
      <c r="C11198" s="2">
        <v>25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11644</v>
      </c>
      <c r="C11199" s="2">
        <v>25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11645</v>
      </c>
      <c r="C11200" s="2">
        <v>24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11646</v>
      </c>
      <c r="C11201" s="2">
        <v>23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11647</v>
      </c>
      <c r="C11202" s="2">
        <v>37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11648</v>
      </c>
      <c r="C11203" s="2">
        <v>38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11649</v>
      </c>
      <c r="C11204" s="2">
        <v>38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11650</v>
      </c>
      <c r="C11205" s="2">
        <v>35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11651</v>
      </c>
      <c r="C11206" s="2">
        <v>35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36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36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37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37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36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43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45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45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43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41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21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33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31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11669</v>
      </c>
      <c r="C11224" s="2">
        <v>34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11670</v>
      </c>
      <c r="C11225" s="2">
        <v>36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11671</v>
      </c>
      <c r="C11226" s="2">
        <v>37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11672</v>
      </c>
      <c r="C11227" s="2">
        <v>34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11673</v>
      </c>
      <c r="C11228" s="2">
        <v>39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40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38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35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35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26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11679</v>
      </c>
      <c r="C11234" s="2">
        <v>32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11680</v>
      </c>
      <c r="C11235" s="2">
        <v>35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11681</v>
      </c>
      <c r="C11236" s="2">
        <v>37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11682</v>
      </c>
      <c r="C11237" s="2">
        <v>37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11683</v>
      </c>
      <c r="C11238" s="2">
        <v>37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11684</v>
      </c>
      <c r="C11239" s="2">
        <v>37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11685</v>
      </c>
      <c r="C11240" s="2">
        <v>35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11686</v>
      </c>
      <c r="C11241" s="2">
        <v>35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11687</v>
      </c>
      <c r="C11242" s="2">
        <v>38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11688</v>
      </c>
      <c r="C11243" s="2">
        <v>39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11689</v>
      </c>
      <c r="C11244" s="2">
        <v>38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11690</v>
      </c>
      <c r="C11245" s="2">
        <v>36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11691</v>
      </c>
      <c r="C11246" s="2">
        <v>32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11692</v>
      </c>
      <c r="C11247" s="2">
        <v>34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11693</v>
      </c>
      <c r="C11248" s="2">
        <v>35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11694</v>
      </c>
      <c r="C11249" s="2">
        <v>34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11695</v>
      </c>
      <c r="C11250" s="2">
        <v>35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11696</v>
      </c>
      <c r="C11251" s="2">
        <v>26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11697</v>
      </c>
      <c r="C11252" s="2">
        <v>27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11698</v>
      </c>
      <c r="C11253" s="2">
        <v>28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11699</v>
      </c>
      <c r="C11254" s="2">
        <v>30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11700</v>
      </c>
      <c r="C11255" s="2">
        <v>32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11701</v>
      </c>
      <c r="C11256" s="2">
        <v>18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11702</v>
      </c>
      <c r="C11257" s="2">
        <v>23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11703</v>
      </c>
      <c r="C11258" s="2">
        <v>30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11704</v>
      </c>
      <c r="C11259" s="2">
        <v>32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11705</v>
      </c>
      <c r="C11260" s="2">
        <v>32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11706</v>
      </c>
      <c r="C11261" s="2">
        <v>32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11707</v>
      </c>
      <c r="C11262" s="2">
        <v>37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40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39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39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39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36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11713</v>
      </c>
      <c r="C11268" s="2">
        <v>40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11714</v>
      </c>
      <c r="C11269" s="2">
        <v>42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11715</v>
      </c>
      <c r="C11270" s="2">
        <v>43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11716</v>
      </c>
      <c r="C11271" s="2">
        <v>43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11717</v>
      </c>
      <c r="C11272" s="2">
        <v>39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11718</v>
      </c>
      <c r="C11273" s="2">
        <v>39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11719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26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11723</v>
      </c>
      <c r="C11278" s="2">
        <v>29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11724</v>
      </c>
      <c r="C11279" s="2">
        <v>32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11725</v>
      </c>
      <c r="C11280" s="2">
        <v>36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34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11727</v>
      </c>
      <c r="C11282" s="2">
        <v>34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11728</v>
      </c>
      <c r="C11283" s="2">
        <v>33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11729</v>
      </c>
      <c r="C11284" s="2">
        <v>43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11730</v>
      </c>
      <c r="C11285" s="2">
        <v>45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11731</v>
      </c>
      <c r="C11286" s="2">
        <v>45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11732</v>
      </c>
      <c r="C11287" s="2">
        <v>47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11733</v>
      </c>
      <c r="C11288" s="2">
        <v>47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11734</v>
      </c>
      <c r="C11289" s="2">
        <v>33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11735</v>
      </c>
      <c r="C11290" s="2">
        <v>34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11736</v>
      </c>
      <c r="C11291" s="2">
        <v>37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11737</v>
      </c>
      <c r="C11292" s="2">
        <v>38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11738</v>
      </c>
      <c r="C11293" s="2">
        <v>37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11739</v>
      </c>
      <c r="C11294" s="2">
        <v>36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11740</v>
      </c>
      <c r="C11295" s="2">
        <v>39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11741</v>
      </c>
      <c r="C11296" s="2">
        <v>41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11742</v>
      </c>
      <c r="C11297" s="2">
        <v>42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11743</v>
      </c>
      <c r="C11298" s="2">
        <v>42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11744</v>
      </c>
      <c r="C11299" s="2">
        <v>40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11745</v>
      </c>
      <c r="C11300" s="2">
        <v>49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49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47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38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28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11750</v>
      </c>
      <c r="C11305" s="2">
        <v>30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11751</v>
      </c>
      <c r="C11306" s="2">
        <v>33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11752</v>
      </c>
      <c r="C11307" s="2">
        <v>32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11753</v>
      </c>
      <c r="C11308" s="2">
        <v>33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11754</v>
      </c>
      <c r="C11309" s="2">
        <v>35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31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18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21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11761</v>
      </c>
      <c r="C11316" s="2">
        <v>30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11762</v>
      </c>
      <c r="C11317" s="2">
        <v>34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11763</v>
      </c>
      <c r="C11318" s="2">
        <v>34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11764</v>
      </c>
      <c r="C11319" s="2">
        <v>36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11765</v>
      </c>
      <c r="C11320" s="2">
        <v>35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11766</v>
      </c>
      <c r="C11321" s="2">
        <v>30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11767</v>
      </c>
      <c r="C11322" s="2">
        <v>28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11768</v>
      </c>
      <c r="C11323" s="2">
        <v>25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11769</v>
      </c>
      <c r="C11324" s="2">
        <v>27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11770</v>
      </c>
      <c r="C11325" s="2">
        <v>29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11771</v>
      </c>
      <c r="C11326" s="2">
        <v>32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11772</v>
      </c>
      <c r="C11327" s="2">
        <v>34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11773</v>
      </c>
      <c r="C11328" s="2">
        <v>34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11774</v>
      </c>
      <c r="C11329" s="2">
        <v>24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11775</v>
      </c>
      <c r="C11330" s="2">
        <v>20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11776</v>
      </c>
      <c r="C11331" s="2">
        <v>13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11777</v>
      </c>
      <c r="C11332" s="2">
        <v>7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11778</v>
      </c>
      <c r="C11333" s="2">
        <v>21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11779</v>
      </c>
      <c r="C11334" s="2">
        <v>24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11780</v>
      </c>
      <c r="C11335" s="2">
        <v>33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11781</v>
      </c>
      <c r="C11336" s="2">
        <v>52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11782</v>
      </c>
      <c r="C11337" s="2">
        <v>54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11783</v>
      </c>
      <c r="C11338" s="2">
        <v>53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11784</v>
      </c>
      <c r="C11339" s="2">
        <v>50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11785</v>
      </c>
      <c r="C11340" s="2">
        <v>33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33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33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14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11791</v>
      </c>
      <c r="C11346" s="2">
        <v>20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11792</v>
      </c>
      <c r="C11347" s="2">
        <v>26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11793</v>
      </c>
      <c r="C11348" s="2">
        <v>30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11794</v>
      </c>
      <c r="C11349" s="2">
        <v>32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11795</v>
      </c>
      <c r="C11350" s="2">
        <v>32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11796</v>
      </c>
      <c r="C11351" s="2">
        <v>32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11797</v>
      </c>
      <c r="C11352" s="2">
        <v>33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11798</v>
      </c>
      <c r="C11353" s="2">
        <v>37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11799</v>
      </c>
      <c r="C11354" s="2">
        <v>37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11800</v>
      </c>
      <c r="C11355" s="2">
        <v>41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11801</v>
      </c>
      <c r="C11356" s="2">
        <v>39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11802</v>
      </c>
      <c r="C11357" s="2">
        <v>35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11803</v>
      </c>
      <c r="C11358" s="2">
        <v>35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11804</v>
      </c>
      <c r="C11359" s="2">
        <v>35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11805</v>
      </c>
      <c r="C11360" s="2">
        <v>34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11806</v>
      </c>
      <c r="C11361" s="2">
        <v>30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11807</v>
      </c>
      <c r="C11362" s="2">
        <v>30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11808</v>
      </c>
      <c r="C11363" s="2">
        <v>28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11809</v>
      </c>
      <c r="C11364" s="2">
        <v>30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11810</v>
      </c>
      <c r="C11365" s="2">
        <v>17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11811</v>
      </c>
      <c r="C11366" s="2">
        <v>17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11812</v>
      </c>
      <c r="C11367" s="2">
        <v>17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11813</v>
      </c>
      <c r="C11368" s="2">
        <v>17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11814</v>
      </c>
      <c r="C11369" s="2">
        <v>17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11815</v>
      </c>
      <c r="C11370" s="2">
        <v>18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11816</v>
      </c>
      <c r="C11371" s="2">
        <v>34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35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37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37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32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11822</v>
      </c>
      <c r="C11377" s="2">
        <v>34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11823</v>
      </c>
      <c r="C11378" s="2">
        <v>39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11824</v>
      </c>
      <c r="C11379" s="2">
        <v>44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11825</v>
      </c>
      <c r="C11380" s="2">
        <v>43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11826</v>
      </c>
      <c r="C11381" s="2">
        <v>44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11827</v>
      </c>
      <c r="C11382" s="2">
        <v>32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11828</v>
      </c>
      <c r="C11383" s="2">
        <v>33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11829</v>
      </c>
      <c r="C11384" s="2">
        <v>34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11830</v>
      </c>
      <c r="C11385" s="2">
        <v>34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11831</v>
      </c>
      <c r="C11386" s="2">
        <v>33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11832</v>
      </c>
      <c r="C11387" s="2">
        <v>32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11833</v>
      </c>
      <c r="C11388" s="2">
        <v>33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11834</v>
      </c>
      <c r="C11389" s="2">
        <v>43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11835</v>
      </c>
      <c r="C11390" s="2">
        <v>45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11836</v>
      </c>
      <c r="C11391" s="2">
        <v>47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11837</v>
      </c>
      <c r="C11392" s="2">
        <v>43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11838</v>
      </c>
      <c r="C11393" s="2">
        <v>25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21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21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37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37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37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11848</v>
      </c>
      <c r="C11403" s="2">
        <v>37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11849</v>
      </c>
      <c r="C11404" s="2">
        <v>37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11850</v>
      </c>
      <c r="C11405" s="2">
        <v>29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11851</v>
      </c>
      <c r="C11406" s="2">
        <v>35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11852</v>
      </c>
      <c r="C11407" s="2">
        <v>38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11853</v>
      </c>
      <c r="C11408" s="2">
        <v>36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11854</v>
      </c>
      <c r="C11409" s="2">
        <v>38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11855</v>
      </c>
      <c r="C11410" s="2">
        <v>40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11856</v>
      </c>
      <c r="C11411" s="2">
        <v>42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11857</v>
      </c>
      <c r="C11412" s="2">
        <v>43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11858</v>
      </c>
      <c r="C11413" s="2">
        <v>42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11859</v>
      </c>
      <c r="C11414" s="2">
        <v>18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11860</v>
      </c>
      <c r="C11415" s="2">
        <v>19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11861</v>
      </c>
      <c r="C11416" s="2">
        <v>20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11862</v>
      </c>
      <c r="C11417" s="2">
        <v>23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11863</v>
      </c>
      <c r="C11418" s="2">
        <v>23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11864</v>
      </c>
      <c r="C11419" s="2">
        <v>23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11865</v>
      </c>
      <c r="C11420" s="2">
        <v>23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11866</v>
      </c>
      <c r="C11421" s="2">
        <v>23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11867</v>
      </c>
      <c r="C11422" s="2">
        <v>23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11868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30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11870</v>
      </c>
      <c r="C11425" s="2">
        <v>31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11871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26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11878</v>
      </c>
      <c r="C11433" s="2">
        <v>39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11879</v>
      </c>
      <c r="C11434" s="2">
        <v>38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11880</v>
      </c>
      <c r="C11435" s="2">
        <v>38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11881</v>
      </c>
      <c r="C11436" s="2">
        <v>29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11882</v>
      </c>
      <c r="C11437" s="2">
        <v>30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11883</v>
      </c>
      <c r="C11438" s="2">
        <v>31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11884</v>
      </c>
      <c r="C11439" s="2">
        <v>32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11885</v>
      </c>
      <c r="C11440" s="2">
        <v>33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11886</v>
      </c>
      <c r="C11441" s="2">
        <v>33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11887</v>
      </c>
      <c r="C11442" s="2">
        <v>31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11888</v>
      </c>
      <c r="C11443" s="2">
        <v>33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11889</v>
      </c>
      <c r="C11444" s="2">
        <v>33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11890</v>
      </c>
      <c r="C11445" s="2">
        <v>34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11891</v>
      </c>
      <c r="C11446" s="2">
        <v>34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11892</v>
      </c>
      <c r="C11447" s="2">
        <v>34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11893</v>
      </c>
      <c r="C11448" s="2">
        <v>42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44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42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41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37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11898</v>
      </c>
      <c r="C11453" s="2">
        <v>39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11899</v>
      </c>
      <c r="C11454" s="2">
        <v>39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11900</v>
      </c>
      <c r="C11455" s="2">
        <v>39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11901</v>
      </c>
      <c r="C11456" s="2">
        <v>37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11902</v>
      </c>
      <c r="C11457" s="2">
        <v>36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11903</v>
      </c>
      <c r="C11458" s="2">
        <v>26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11904</v>
      </c>
      <c r="C11459" s="2">
        <v>29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11905</v>
      </c>
      <c r="C11460" s="2">
        <v>30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11906</v>
      </c>
      <c r="C11461" s="2">
        <v>32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11907</v>
      </c>
      <c r="C11462" s="2">
        <v>33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11908</v>
      </c>
      <c r="C11463" s="2">
        <v>33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11909</v>
      </c>
      <c r="C11464" s="2">
        <v>34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11910</v>
      </c>
      <c r="C11465" s="2">
        <v>34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38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38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38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37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49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11920</v>
      </c>
      <c r="C11475" s="2">
        <v>50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11921</v>
      </c>
      <c r="C11476" s="2">
        <v>51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11922</v>
      </c>
      <c r="C11477" s="2">
        <v>51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11923</v>
      </c>
      <c r="C11478" s="2">
        <v>38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11924</v>
      </c>
      <c r="C11479" s="2">
        <v>41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11925</v>
      </c>
      <c r="C11480" s="2">
        <v>42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11926</v>
      </c>
      <c r="C11481" s="2">
        <v>41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11927</v>
      </c>
      <c r="C11482" s="2">
        <v>40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11928</v>
      </c>
      <c r="C11483" s="2">
        <v>40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11929</v>
      </c>
      <c r="C11484" s="2">
        <v>32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11930</v>
      </c>
      <c r="C11485" s="2">
        <v>33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11931</v>
      </c>
      <c r="C11486" s="2">
        <v>34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11932</v>
      </c>
      <c r="C11487" s="2">
        <v>35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11933</v>
      </c>
      <c r="C11488" s="2">
        <v>35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11934</v>
      </c>
      <c r="C11489" s="2">
        <v>30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11935</v>
      </c>
      <c r="C11490" s="2">
        <v>31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11936</v>
      </c>
      <c r="C11491" s="2">
        <v>31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11937</v>
      </c>
      <c r="C11492" s="2">
        <v>31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11938</v>
      </c>
      <c r="C11493" s="2">
        <v>31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11939</v>
      </c>
      <c r="C11494" s="2">
        <v>29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11940</v>
      </c>
      <c r="C11495" s="2">
        <v>36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11941</v>
      </c>
      <c r="C11496" s="2">
        <v>40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11942</v>
      </c>
      <c r="C11497" s="2">
        <v>42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11943</v>
      </c>
      <c r="C11498" s="2">
        <v>43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11944</v>
      </c>
      <c r="C11499" s="2">
        <v>43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11945</v>
      </c>
      <c r="C11500" s="2">
        <v>42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11946</v>
      </c>
      <c r="C11501" s="2">
        <v>39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11947</v>
      </c>
      <c r="C11502" s="2">
        <v>41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11948</v>
      </c>
      <c r="C11503" s="2">
        <v>42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11949</v>
      </c>
      <c r="C11504" s="2">
        <v>41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11950</v>
      </c>
      <c r="C11505" s="2">
        <v>41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11951</v>
      </c>
      <c r="C11506" s="2">
        <v>40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11952</v>
      </c>
      <c r="C11507" s="2">
        <v>33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11953</v>
      </c>
      <c r="C11508" s="2">
        <v>37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11954</v>
      </c>
      <c r="C11509" s="2">
        <v>40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11955</v>
      </c>
      <c r="C11510" s="2">
        <v>41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11956</v>
      </c>
      <c r="C11511" s="2">
        <v>39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11957</v>
      </c>
      <c r="C11512" s="2">
        <v>39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11958</v>
      </c>
      <c r="C11513" s="2">
        <v>35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11959</v>
      </c>
      <c r="C11514" s="2">
        <v>35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11960</v>
      </c>
      <c r="C11515" s="2">
        <v>37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11961</v>
      </c>
      <c r="C11516" s="2">
        <v>37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11962</v>
      </c>
      <c r="C11517" s="2">
        <v>35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11963</v>
      </c>
      <c r="C11518" s="2">
        <v>26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11964</v>
      </c>
      <c r="C11519" s="2">
        <v>27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11965</v>
      </c>
      <c r="C11520" s="2">
        <v>26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11966</v>
      </c>
      <c r="C11521" s="2">
        <v>26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11967</v>
      </c>
      <c r="C11522" s="2">
        <v>28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11968</v>
      </c>
      <c r="C11523" s="2">
        <v>27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11969</v>
      </c>
      <c r="C11524" s="2">
        <v>26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11970</v>
      </c>
      <c r="C11525" s="2">
        <v>24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11971</v>
      </c>
      <c r="C11526" s="2">
        <v>42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11972</v>
      </c>
      <c r="C11527" s="2">
        <v>42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11973</v>
      </c>
      <c r="C11528" s="2">
        <v>42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11974</v>
      </c>
      <c r="C11529" s="2">
        <v>40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11975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37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38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34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38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34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40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41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42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42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40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37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33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27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25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33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12002</v>
      </c>
      <c r="C11557" s="2">
        <v>35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12003</v>
      </c>
      <c r="C11558" s="2">
        <v>35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12004</v>
      </c>
      <c r="C11559" s="2">
        <v>34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12005</v>
      </c>
      <c r="C11560" s="2">
        <v>36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12006</v>
      </c>
      <c r="C11561" s="2">
        <v>37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12007</v>
      </c>
      <c r="C11562" s="2">
        <v>28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12008</v>
      </c>
      <c r="C11563" s="2">
        <v>32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12009</v>
      </c>
      <c r="C11564" s="2">
        <v>35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12010</v>
      </c>
      <c r="C11565" s="2">
        <v>33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12011</v>
      </c>
      <c r="C11566" s="2">
        <v>36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12012</v>
      </c>
      <c r="C11567" s="2">
        <v>36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12013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35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35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34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34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41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12020</v>
      </c>
      <c r="C11575" s="2">
        <v>43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12021</v>
      </c>
      <c r="C11576" s="2">
        <v>44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12022</v>
      </c>
      <c r="C11577" s="2">
        <v>43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12023</v>
      </c>
      <c r="C11578" s="2">
        <v>35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34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35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35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35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30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12029</v>
      </c>
      <c r="C11584" s="2">
        <v>31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12030</v>
      </c>
      <c r="C11585" s="2">
        <v>30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12031</v>
      </c>
      <c r="C11586" s="2">
        <v>30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12032</v>
      </c>
      <c r="C11587" s="2">
        <v>28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12033</v>
      </c>
      <c r="C11588" s="2">
        <v>28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12034</v>
      </c>
      <c r="C11589" s="2">
        <v>29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12035</v>
      </c>
      <c r="C11590" s="2">
        <v>25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12036</v>
      </c>
      <c r="C11591" s="2">
        <v>26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12037</v>
      </c>
      <c r="C11592" s="2">
        <v>27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12038</v>
      </c>
      <c r="C11593" s="2">
        <v>28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12039</v>
      </c>
      <c r="C11594" s="2">
        <v>28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12040</v>
      </c>
      <c r="C11595" s="2">
        <v>28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12041</v>
      </c>
      <c r="C11596" s="2">
        <v>28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12042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31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35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12049</v>
      </c>
      <c r="C11604" s="2">
        <v>36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12050</v>
      </c>
      <c r="C11605" s="2">
        <v>37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12051</v>
      </c>
      <c r="C11606" s="2">
        <v>36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12052</v>
      </c>
      <c r="C11607" s="2">
        <v>36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38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40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39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26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12057</v>
      </c>
      <c r="C11612" s="2">
        <v>30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12058</v>
      </c>
      <c r="C11613" s="2">
        <v>36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12059</v>
      </c>
      <c r="C11614" s="2">
        <v>40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12060</v>
      </c>
      <c r="C11615" s="2">
        <v>43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12061</v>
      </c>
      <c r="C11616" s="2">
        <v>44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12062</v>
      </c>
      <c r="C11617" s="2">
        <v>42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12063</v>
      </c>
      <c r="C11618" s="2">
        <v>28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12064</v>
      </c>
      <c r="C11619" s="2">
        <v>30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12065</v>
      </c>
      <c r="C11620" s="2">
        <v>33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12066</v>
      </c>
      <c r="C11621" s="2">
        <v>35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12067</v>
      </c>
      <c r="C11622" s="2">
        <v>37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12068</v>
      </c>
      <c r="C11623" s="2">
        <v>34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12069</v>
      </c>
      <c r="C11624" s="2">
        <v>33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12070</v>
      </c>
      <c r="C11625" s="2">
        <v>34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12071</v>
      </c>
      <c r="C11626" s="2">
        <v>31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12072</v>
      </c>
      <c r="C11627" s="2">
        <v>36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40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40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38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38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47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47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43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39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36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36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36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33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12087</v>
      </c>
      <c r="C11642" s="2">
        <v>34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12088</v>
      </c>
      <c r="C11643" s="2">
        <v>34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12089</v>
      </c>
      <c r="C11644" s="2">
        <v>34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12090</v>
      </c>
      <c r="C11645" s="2">
        <v>33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12091</v>
      </c>
      <c r="C11646" s="2">
        <v>32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12092</v>
      </c>
      <c r="C11647" s="2">
        <v>32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12093</v>
      </c>
      <c r="C11648" s="2">
        <v>34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35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36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16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12101</v>
      </c>
      <c r="C11656" s="2">
        <v>20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12102</v>
      </c>
      <c r="C11657" s="2">
        <v>20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12103</v>
      </c>
      <c r="C11658" s="2">
        <v>22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12104</v>
      </c>
      <c r="C11659" s="2">
        <v>23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12105</v>
      </c>
      <c r="C11660" s="2">
        <v>23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12106</v>
      </c>
      <c r="C11661" s="2">
        <v>23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12107</v>
      </c>
      <c r="C11662" s="2">
        <v>30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12108</v>
      </c>
      <c r="C11663" s="2">
        <v>34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12109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31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12112</v>
      </c>
      <c r="C11667" s="2">
        <v>36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37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32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12115</v>
      </c>
      <c r="C11670" s="2">
        <v>38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39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39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39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38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37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12121</v>
      </c>
      <c r="C11676" s="2">
        <v>38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12122</v>
      </c>
      <c r="C11677" s="2">
        <v>37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12123</v>
      </c>
      <c r="C11678" s="2">
        <v>36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12124</v>
      </c>
      <c r="C11679" s="2">
        <v>37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12125</v>
      </c>
      <c r="C11680" s="2">
        <v>38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12126</v>
      </c>
      <c r="C11681" s="2">
        <v>36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12127</v>
      </c>
      <c r="C11682" s="2">
        <v>43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12128</v>
      </c>
      <c r="C11683" s="2">
        <v>44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12129</v>
      </c>
      <c r="C11684" s="2">
        <v>42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12130</v>
      </c>
      <c r="C11685" s="2">
        <v>43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12131</v>
      </c>
      <c r="C11686" s="2">
        <v>42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12132</v>
      </c>
      <c r="C11687" s="2">
        <v>46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12133</v>
      </c>
      <c r="C11688" s="2">
        <v>36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35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37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38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37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37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36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33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34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36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36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45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45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47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47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43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39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29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12153</v>
      </c>
      <c r="C11708" s="2">
        <v>28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12154</v>
      </c>
      <c r="C11709" s="2">
        <v>28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12155</v>
      </c>
      <c r="C11710" s="2">
        <v>28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12156</v>
      </c>
      <c r="C11711" s="2">
        <v>27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12157</v>
      </c>
      <c r="C11712" s="2">
        <v>24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12158</v>
      </c>
      <c r="C11713" s="2">
        <v>24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12159</v>
      </c>
      <c r="C11714" s="2">
        <v>26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12160</v>
      </c>
      <c r="C11715" s="2">
        <v>27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12161</v>
      </c>
      <c r="C11716" s="2">
        <v>28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12162</v>
      </c>
      <c r="C11717" s="2">
        <v>28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12163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35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35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35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34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32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36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12171</v>
      </c>
      <c r="C11726" s="2">
        <v>39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12172</v>
      </c>
      <c r="C11727" s="2">
        <v>39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12173</v>
      </c>
      <c r="C11728" s="2">
        <v>40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12174</v>
      </c>
      <c r="C11729" s="2">
        <v>39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12175</v>
      </c>
      <c r="C11730" s="2">
        <v>39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12176</v>
      </c>
      <c r="C11731" s="2">
        <v>40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12177</v>
      </c>
      <c r="C11732" s="2">
        <v>28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12178</v>
      </c>
      <c r="C11733" s="2">
        <v>30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12179</v>
      </c>
      <c r="C11734" s="2">
        <v>31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12180</v>
      </c>
      <c r="C11735" s="2">
        <v>32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12181</v>
      </c>
      <c r="C11736" s="2">
        <v>32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12182</v>
      </c>
      <c r="C11737" s="2">
        <v>33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12183</v>
      </c>
      <c r="C11738" s="2">
        <v>32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12184</v>
      </c>
      <c r="C11739" s="2">
        <v>25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12185</v>
      </c>
      <c r="C11740" s="2">
        <v>26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12186</v>
      </c>
      <c r="C11741" s="2">
        <v>27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12187</v>
      </c>
      <c r="C11742" s="2">
        <v>27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12188</v>
      </c>
      <c r="C11743" s="2">
        <v>27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12189</v>
      </c>
      <c r="C11744" s="2">
        <v>27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12190</v>
      </c>
      <c r="C11745" s="2">
        <v>28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12191</v>
      </c>
      <c r="C11746" s="2">
        <v>29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12192</v>
      </c>
      <c r="C11747" s="2">
        <v>29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12193</v>
      </c>
      <c r="C11748" s="2">
        <v>31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12194</v>
      </c>
      <c r="C11749" s="2">
        <v>32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12195</v>
      </c>
      <c r="C11750" s="2">
        <v>37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37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39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40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40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40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40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38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11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16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27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12206</v>
      </c>
      <c r="C11761" s="2">
        <v>29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12207</v>
      </c>
      <c r="C11762" s="2">
        <v>29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12208</v>
      </c>
      <c r="C11763" s="2">
        <v>26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12209</v>
      </c>
      <c r="C11764" s="2">
        <v>16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12210</v>
      </c>
      <c r="C11765" s="2">
        <v>8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12211</v>
      </c>
      <c r="C11766" s="2">
        <v>8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12212</v>
      </c>
      <c r="C11767" s="2">
        <v>18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12213</v>
      </c>
      <c r="C11768" s="2">
        <v>24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12214</v>
      </c>
      <c r="C11769" s="2">
        <v>29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12215</v>
      </c>
      <c r="C11770" s="2">
        <v>35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12216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45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12225</v>
      </c>
      <c r="C11780" s="2">
        <v>45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12226</v>
      </c>
      <c r="C11781" s="2">
        <v>44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12227</v>
      </c>
      <c r="C11782" s="2">
        <v>44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12228</v>
      </c>
      <c r="C11783" s="2">
        <v>36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37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38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40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40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38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36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44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41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42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42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41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42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40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36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32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12244</v>
      </c>
      <c r="C11799" s="2">
        <v>34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12245</v>
      </c>
      <c r="C11800" s="2">
        <v>33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12246</v>
      </c>
      <c r="C11801" s="2">
        <v>31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12247</v>
      </c>
      <c r="C11802" s="2">
        <v>30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12248</v>
      </c>
      <c r="C11803" s="2">
        <v>28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12249</v>
      </c>
      <c r="C11804" s="2">
        <v>26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12250</v>
      </c>
      <c r="C11805" s="2">
        <v>27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12251</v>
      </c>
      <c r="C11806" s="2">
        <v>29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12252</v>
      </c>
      <c r="C11807" s="2">
        <v>31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12253</v>
      </c>
      <c r="C11808" s="2">
        <v>33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12254</v>
      </c>
      <c r="C11809" s="2">
        <v>28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12255</v>
      </c>
      <c r="C11810" s="2">
        <v>29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12256</v>
      </c>
      <c r="C11811" s="2">
        <v>30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12257</v>
      </c>
      <c r="C11812" s="2">
        <v>31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12258</v>
      </c>
      <c r="C11813" s="2">
        <v>33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12259</v>
      </c>
      <c r="C11814" s="2">
        <v>34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12260</v>
      </c>
      <c r="C11815" s="2">
        <v>34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12261</v>
      </c>
      <c r="C11816" s="2">
        <v>33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12262</v>
      </c>
      <c r="C11817" s="2">
        <v>22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12263</v>
      </c>
      <c r="C11818" s="2">
        <v>23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12264</v>
      </c>
      <c r="C11819" s="2">
        <v>24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12265</v>
      </c>
      <c r="C11820" s="2">
        <v>24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12266</v>
      </c>
      <c r="C11821" s="2">
        <v>23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12267</v>
      </c>
      <c r="C11822" s="2">
        <v>24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12268</v>
      </c>
      <c r="C11823" s="2">
        <v>23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12269</v>
      </c>
      <c r="C11824" s="2">
        <v>23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12270</v>
      </c>
      <c r="C11825" s="2">
        <v>23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12271</v>
      </c>
      <c r="C11826" s="2">
        <v>36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38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39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39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37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36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12277</v>
      </c>
      <c r="C11832" s="2">
        <v>36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12278</v>
      </c>
      <c r="C11833" s="2">
        <v>36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12279</v>
      </c>
      <c r="C11834" s="2">
        <v>32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12280</v>
      </c>
      <c r="C11835" s="2">
        <v>27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12281</v>
      </c>
      <c r="C11836" s="2">
        <v>37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38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40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39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38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31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12287</v>
      </c>
      <c r="C11842" s="2">
        <v>31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12288</v>
      </c>
      <c r="C11843" s="2">
        <v>31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12289</v>
      </c>
      <c r="C11844" s="2">
        <v>33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12290</v>
      </c>
      <c r="C11845" s="2">
        <v>33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12291</v>
      </c>
      <c r="C11846" s="2">
        <v>32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12292</v>
      </c>
      <c r="C11847" s="2">
        <v>31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12293</v>
      </c>
      <c r="C11848" s="2">
        <v>31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12294</v>
      </c>
      <c r="C11849" s="2">
        <v>32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12295</v>
      </c>
      <c r="C11850" s="2">
        <v>33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12296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27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27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27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40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42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43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41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39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45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46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47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45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29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29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31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30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44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44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43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35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36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38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39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39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38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30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12335</v>
      </c>
      <c r="C11890" s="2">
        <v>34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12336</v>
      </c>
      <c r="C11891" s="2">
        <v>35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12337</v>
      </c>
      <c r="C11892" s="2">
        <v>36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12338</v>
      </c>
      <c r="C11893" s="2">
        <v>37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12339</v>
      </c>
      <c r="C11894" s="2">
        <v>36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12340</v>
      </c>
      <c r="C11895" s="2">
        <v>38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12341</v>
      </c>
      <c r="C11896" s="2">
        <v>31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12342</v>
      </c>
      <c r="C11897" s="2">
        <v>31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12343</v>
      </c>
      <c r="C11898" s="2">
        <v>30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12344</v>
      </c>
      <c r="C11899" s="2">
        <v>29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12345</v>
      </c>
      <c r="C11900" s="2">
        <v>29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12346</v>
      </c>
      <c r="C11901" s="2">
        <v>29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12347</v>
      </c>
      <c r="C11902" s="2">
        <v>32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12348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33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34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34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35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33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35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12355</v>
      </c>
      <c r="C11910" s="2">
        <v>35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12356</v>
      </c>
      <c r="C11911" s="2">
        <v>35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12357</v>
      </c>
      <c r="C11912" s="2">
        <v>33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12358</v>
      </c>
      <c r="C11913" s="2">
        <v>34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12359</v>
      </c>
      <c r="C11914" s="2">
        <v>35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12360</v>
      </c>
      <c r="C11915" s="2">
        <v>35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12361</v>
      </c>
      <c r="C11916" s="2">
        <v>35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12362</v>
      </c>
      <c r="C11917" s="2">
        <v>36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12363</v>
      </c>
      <c r="C11918" s="2">
        <v>36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12364</v>
      </c>
      <c r="C11919" s="2">
        <v>37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12365</v>
      </c>
      <c r="C11920" s="2">
        <v>37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12366</v>
      </c>
      <c r="C11921" s="2">
        <v>31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37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42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42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43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39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12372</v>
      </c>
      <c r="C11927" s="2">
        <v>41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12373</v>
      </c>
      <c r="C11928" s="2">
        <v>41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12374</v>
      </c>
      <c r="C11929" s="2">
        <v>38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12375</v>
      </c>
      <c r="C11930" s="2">
        <v>29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12376</v>
      </c>
      <c r="C11931" s="2">
        <v>22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12377</v>
      </c>
      <c r="C11932" s="2">
        <v>20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12378</v>
      </c>
      <c r="C11933" s="2">
        <v>18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12379</v>
      </c>
      <c r="C11934" s="2">
        <v>11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12380</v>
      </c>
      <c r="C11935" s="2">
        <v>32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12381</v>
      </c>
      <c r="C11936" s="2">
        <v>32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12382</v>
      </c>
      <c r="C11937" s="2">
        <v>33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12383</v>
      </c>
      <c r="C11938" s="2">
        <v>32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12384</v>
      </c>
      <c r="C11939" s="2">
        <v>31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12385</v>
      </c>
      <c r="C11940" s="2">
        <v>29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12386</v>
      </c>
      <c r="C11941" s="2">
        <v>28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12387</v>
      </c>
      <c r="C11942" s="2">
        <v>28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12388</v>
      </c>
      <c r="C11943" s="2">
        <v>28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12389</v>
      </c>
      <c r="C11944" s="2">
        <v>34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12390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34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34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34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12394</v>
      </c>
      <c r="C11949" s="2">
        <v>36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12395</v>
      </c>
      <c r="C11950" s="2">
        <v>35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12396</v>
      </c>
      <c r="C11951" s="2">
        <v>33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12397</v>
      </c>
      <c r="C11952" s="2">
        <v>31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12398</v>
      </c>
      <c r="C11953" s="2">
        <v>31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12399</v>
      </c>
      <c r="C11954" s="2">
        <v>33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33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32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12406</v>
      </c>
      <c r="C11961" s="2">
        <v>34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12407</v>
      </c>
      <c r="C11962" s="2">
        <v>35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12408</v>
      </c>
      <c r="C11963" s="2">
        <v>37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12409</v>
      </c>
      <c r="C11964" s="2">
        <v>38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12410</v>
      </c>
      <c r="C11965" s="2">
        <v>38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12411</v>
      </c>
      <c r="C11966" s="2">
        <v>38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12412</v>
      </c>
      <c r="C11967" s="2">
        <v>38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12413</v>
      </c>
      <c r="C11968" s="2">
        <v>5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12414</v>
      </c>
      <c r="C11969" s="2">
        <v>5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12415</v>
      </c>
      <c r="C11970" s="2">
        <v>5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12416</v>
      </c>
      <c r="C11971" s="2">
        <v>36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36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20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12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12422</v>
      </c>
      <c r="C11977" s="2">
        <v>15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12423</v>
      </c>
      <c r="C11978" s="2">
        <v>16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12424</v>
      </c>
      <c r="C11979" s="2">
        <v>17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12425</v>
      </c>
      <c r="C11980" s="2">
        <v>19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12426</v>
      </c>
      <c r="C11981" s="2">
        <v>21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12427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33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32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12442</v>
      </c>
      <c r="C11997" s="2">
        <v>36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12443</v>
      </c>
      <c r="C11998" s="2">
        <v>37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12444</v>
      </c>
      <c r="C11999" s="2">
        <v>37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12445</v>
      </c>
      <c r="C12000" s="2">
        <v>37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12446</v>
      </c>
      <c r="C12001" s="2">
        <v>37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12447</v>
      </c>
      <c r="C12002" s="2">
        <v>37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12448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30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12456</v>
      </c>
      <c r="C12011" s="2">
        <v>31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12457</v>
      </c>
      <c r="C12012" s="2">
        <v>33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12458</v>
      </c>
      <c r="C12013" s="2">
        <v>35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12459</v>
      </c>
      <c r="C12014" s="2">
        <v>34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12460</v>
      </c>
      <c r="C12015" s="2">
        <v>34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12461</v>
      </c>
      <c r="C12016" s="2">
        <v>35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12462</v>
      </c>
      <c r="C12017" s="2">
        <v>17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12463</v>
      </c>
      <c r="C12018" s="2">
        <v>16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12464</v>
      </c>
      <c r="C12019" s="2">
        <v>14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12465</v>
      </c>
      <c r="C12020" s="2">
        <v>9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12466</v>
      </c>
      <c r="C12021" s="2">
        <v>6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12467</v>
      </c>
      <c r="C12022" s="2">
        <v>19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12468</v>
      </c>
      <c r="C12023" s="2">
        <v>23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12469</v>
      </c>
      <c r="C12024" s="2">
        <v>23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12470</v>
      </c>
      <c r="C12025" s="2">
        <v>21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12471</v>
      </c>
      <c r="C12026" s="2">
        <v>18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12472</v>
      </c>
      <c r="C12027" s="2">
        <v>11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12473</v>
      </c>
      <c r="C12028" s="2">
        <v>35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35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35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13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12479</v>
      </c>
      <c r="C12034" s="2">
        <v>22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12480</v>
      </c>
      <c r="C12035" s="2">
        <v>21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12481</v>
      </c>
      <c r="C12036" s="2">
        <v>21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12482</v>
      </c>
      <c r="C12037" s="2">
        <v>20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12483</v>
      </c>
      <c r="C12038" s="2">
        <v>19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12484</v>
      </c>
      <c r="C12039" s="2">
        <v>15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12485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38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35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32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31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12494</v>
      </c>
      <c r="C12049" s="2">
        <v>37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12495</v>
      </c>
      <c r="C12050" s="2">
        <v>38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12496</v>
      </c>
      <c r="C12051" s="2">
        <v>39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12497</v>
      </c>
      <c r="C12052" s="2">
        <v>40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12498</v>
      </c>
      <c r="C12053" s="2">
        <v>41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12499</v>
      </c>
      <c r="C12054" s="2">
        <v>43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12500</v>
      </c>
      <c r="C12055" s="2">
        <v>44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12501</v>
      </c>
      <c r="C12056" s="2">
        <v>46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12502</v>
      </c>
      <c r="C12057" s="2">
        <v>47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12503</v>
      </c>
      <c r="C12058" s="2">
        <v>48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12504</v>
      </c>
      <c r="C12059" s="2">
        <v>50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12505</v>
      </c>
      <c r="C12060" s="2">
        <v>37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38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38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37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37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37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39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35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37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39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39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40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40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40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50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12520</v>
      </c>
      <c r="C12075" s="2">
        <v>52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12521</v>
      </c>
      <c r="C12076" s="2">
        <v>53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12522</v>
      </c>
      <c r="C12077" s="2">
        <v>52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12523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24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22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37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36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37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37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37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37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42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42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40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39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15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51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52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50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46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43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38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40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41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39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38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36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15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12560</v>
      </c>
      <c r="C12115" s="2">
        <v>21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12561</v>
      </c>
      <c r="C12116" s="2">
        <v>23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12562</v>
      </c>
      <c r="C12117" s="2">
        <v>24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12563</v>
      </c>
      <c r="C12118" s="2">
        <v>27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12564</v>
      </c>
      <c r="C12119" s="2">
        <v>30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12565</v>
      </c>
      <c r="C12120" s="2">
        <v>34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12566</v>
      </c>
      <c r="C12121" s="2">
        <v>30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12567</v>
      </c>
      <c r="C12122" s="2">
        <v>31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12568</v>
      </c>
      <c r="C12123" s="2">
        <v>31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12569</v>
      </c>
      <c r="C12124" s="2">
        <v>31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12570</v>
      </c>
      <c r="C12125" s="2">
        <v>31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12571</v>
      </c>
      <c r="C12126" s="2">
        <v>30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12572</v>
      </c>
      <c r="C12127" s="2">
        <v>29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12573</v>
      </c>
      <c r="C12128" s="2">
        <v>30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12574</v>
      </c>
      <c r="C12129" s="2">
        <v>43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12575</v>
      </c>
      <c r="C12130" s="2">
        <v>44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12576</v>
      </c>
      <c r="C12131" s="2">
        <v>44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12577</v>
      </c>
      <c r="C12132" s="2">
        <v>44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12578</v>
      </c>
      <c r="C12133" s="2">
        <v>43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12579</v>
      </c>
      <c r="C12134" s="2">
        <v>43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12580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35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34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32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35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37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38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40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40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18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10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12594</v>
      </c>
      <c r="C12149" s="2">
        <v>16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12595</v>
      </c>
      <c r="C12150" s="2">
        <v>27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12596</v>
      </c>
      <c r="C12151" s="2">
        <v>28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12597</v>
      </c>
      <c r="C12152" s="2">
        <v>15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32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33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33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12602</v>
      </c>
      <c r="C12157" s="2">
        <v>35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12603</v>
      </c>
      <c r="C12158" s="2">
        <v>37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12604</v>
      </c>
      <c r="C12159" s="2">
        <v>37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12605</v>
      </c>
      <c r="C12160" s="2">
        <v>37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12606</v>
      </c>
      <c r="C12161" s="2">
        <v>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35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37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37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34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35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29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12615</v>
      </c>
      <c r="C12170" s="2">
        <v>30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12616</v>
      </c>
      <c r="C12171" s="2">
        <v>32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12617</v>
      </c>
      <c r="C12172" s="2">
        <v>33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12618</v>
      </c>
      <c r="C12173" s="2">
        <v>34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12619</v>
      </c>
      <c r="C12174" s="2">
        <v>35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12620</v>
      </c>
      <c r="C12175" s="2">
        <v>35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12621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26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24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38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12631</v>
      </c>
      <c r="C12186" s="2">
        <v>38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12632</v>
      </c>
      <c r="C12187" s="2">
        <v>41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12633</v>
      </c>
      <c r="C12188" s="2">
        <v>41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12634</v>
      </c>
      <c r="C12189" s="2">
        <v>40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12635</v>
      </c>
      <c r="C12190" s="2">
        <v>41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12636</v>
      </c>
      <c r="C12191" s="2">
        <v>40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12637</v>
      </c>
      <c r="C12192" s="2">
        <v>40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12638</v>
      </c>
      <c r="C12193" s="2">
        <v>41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12639</v>
      </c>
      <c r="C12194" s="2">
        <v>40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12640</v>
      </c>
      <c r="C12195" s="2">
        <v>40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12641</v>
      </c>
      <c r="C12196" s="2">
        <v>41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12642</v>
      </c>
      <c r="C12197" s="2">
        <v>44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12643</v>
      </c>
      <c r="C12198" s="2">
        <v>40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12644</v>
      </c>
      <c r="C12199" s="2">
        <v>39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12645</v>
      </c>
      <c r="C12200" s="2">
        <v>40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12646</v>
      </c>
      <c r="C12201" s="2">
        <v>40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12647</v>
      </c>
      <c r="C12202" s="2">
        <v>40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12648</v>
      </c>
      <c r="C12203" s="2">
        <v>39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12649</v>
      </c>
      <c r="C12204" s="2">
        <v>38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12650</v>
      </c>
      <c r="C12205" s="2">
        <v>37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12651</v>
      </c>
      <c r="C12206" s="2">
        <v>44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45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44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40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36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34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12657</v>
      </c>
      <c r="C12212" s="2">
        <v>35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12658</v>
      </c>
      <c r="C12213" s="2">
        <v>36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12659</v>
      </c>
      <c r="C12214" s="2">
        <v>35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12660</v>
      </c>
      <c r="C12215" s="2">
        <v>35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12661</v>
      </c>
      <c r="C12216" s="2">
        <v>35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12662</v>
      </c>
      <c r="C12217" s="2">
        <v>35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12663</v>
      </c>
      <c r="C12218" s="2">
        <v>34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12664</v>
      </c>
      <c r="C12219" s="2">
        <v>34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12665</v>
      </c>
      <c r="C12220" s="2">
        <v>41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42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44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45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44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43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40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31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12673</v>
      </c>
      <c r="C12228" s="2">
        <v>33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12674</v>
      </c>
      <c r="C12229" s="2">
        <v>36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12675</v>
      </c>
      <c r="C12230" s="2">
        <v>35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12676</v>
      </c>
      <c r="C12231" s="2">
        <v>33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12677</v>
      </c>
      <c r="C12232" s="2">
        <v>33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12678</v>
      </c>
      <c r="C12233" s="2">
        <v>33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12679</v>
      </c>
      <c r="C12234" s="2">
        <v>34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12680</v>
      </c>
      <c r="C12235" s="2">
        <v>16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12681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29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12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34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35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35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32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34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34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34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34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39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40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39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40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34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12704</v>
      </c>
      <c r="C12259" s="2">
        <v>37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12705</v>
      </c>
      <c r="C12260" s="2">
        <v>38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12706</v>
      </c>
      <c r="C12261" s="2">
        <v>38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12707</v>
      </c>
      <c r="C12262" s="2">
        <v>38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12708</v>
      </c>
      <c r="C12263" s="2">
        <v>37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12709</v>
      </c>
      <c r="C12264" s="2">
        <v>37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12710</v>
      </c>
      <c r="C12265" s="2">
        <v>19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12711</v>
      </c>
      <c r="C12266" s="2">
        <v>15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12712</v>
      </c>
      <c r="C12267" s="2">
        <v>11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12713</v>
      </c>
      <c r="C12268" s="2">
        <v>6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12714</v>
      </c>
      <c r="C12269" s="2">
        <v>17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12715</v>
      </c>
      <c r="C12270" s="2">
        <v>15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12716</v>
      </c>
      <c r="C12271" s="2">
        <v>19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12717</v>
      </c>
      <c r="C12272" s="2">
        <v>27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12718</v>
      </c>
      <c r="C12273" s="2">
        <v>33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12719</v>
      </c>
      <c r="C12274" s="2">
        <v>38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12720</v>
      </c>
      <c r="C12275" s="2">
        <v>38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12721</v>
      </c>
      <c r="C12276" s="2">
        <v>30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12722</v>
      </c>
      <c r="C12277" s="2">
        <v>23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12723</v>
      </c>
      <c r="C12278" s="2">
        <v>37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38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39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39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53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12728</v>
      </c>
      <c r="C12283" s="2">
        <v>55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12729</v>
      </c>
      <c r="C12284" s="2">
        <v>53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12730</v>
      </c>
      <c r="C12285" s="2">
        <v>52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12731</v>
      </c>
      <c r="C12286" s="2">
        <v>39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12732</v>
      </c>
      <c r="C12287" s="2">
        <v>40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12733</v>
      </c>
      <c r="C12288" s="2">
        <v>39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12734</v>
      </c>
      <c r="C12289" s="2">
        <v>38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12735</v>
      </c>
      <c r="C12290" s="2">
        <v>39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12736</v>
      </c>
      <c r="C12291" s="2">
        <v>40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12737</v>
      </c>
      <c r="C12292" s="2">
        <v>41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12738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34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34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38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37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39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40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39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36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38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35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12752</v>
      </c>
      <c r="C12307" s="2">
        <v>35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39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12754</v>
      </c>
      <c r="C12309" s="2">
        <v>40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12755</v>
      </c>
      <c r="C12310" s="2">
        <v>38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12756</v>
      </c>
      <c r="C12311" s="2">
        <v>36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12757</v>
      </c>
      <c r="C12312" s="2">
        <v>35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12758</v>
      </c>
      <c r="C12313" s="2">
        <v>32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12759</v>
      </c>
      <c r="C12314" s="2">
        <v>17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12760</v>
      </c>
      <c r="C12315" s="2">
        <v>13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12761</v>
      </c>
      <c r="C12316" s="2">
        <v>10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12762</v>
      </c>
      <c r="C12317" s="2">
        <v>29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12763</v>
      </c>
      <c r="C12318" s="2">
        <v>32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12764</v>
      </c>
      <c r="C12319" s="2">
        <v>34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12765</v>
      </c>
      <c r="C12320" s="2">
        <v>35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12766</v>
      </c>
      <c r="C12321" s="2">
        <v>35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12767</v>
      </c>
      <c r="C12322" s="2">
        <v>37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12768</v>
      </c>
      <c r="C12323" s="2">
        <v>38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12769</v>
      </c>
      <c r="C12324" s="2">
        <v>34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35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37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36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35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31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12776</v>
      </c>
      <c r="C12331" s="2">
        <v>34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12777</v>
      </c>
      <c r="C12332" s="2">
        <v>33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12778</v>
      </c>
      <c r="C12333" s="2">
        <v>35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12779</v>
      </c>
      <c r="C12334" s="2">
        <v>35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12780</v>
      </c>
      <c r="C12335" s="2">
        <v>36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12781</v>
      </c>
      <c r="C12336" s="2">
        <v>34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12782</v>
      </c>
      <c r="C12337" s="2">
        <v>35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12783</v>
      </c>
      <c r="C12338" s="2">
        <v>36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12784</v>
      </c>
      <c r="C12339" s="2">
        <v>42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45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44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43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38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38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22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10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38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37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34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32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32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32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32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29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37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12807</v>
      </c>
      <c r="C12362" s="2">
        <v>37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12808</v>
      </c>
      <c r="C12363" s="2">
        <v>39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12809</v>
      </c>
      <c r="C12364" s="2">
        <v>40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12810</v>
      </c>
      <c r="C12365" s="2">
        <v>41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12811</v>
      </c>
      <c r="C12366" s="2">
        <v>41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12812</v>
      </c>
      <c r="C12367" s="2">
        <v>40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12813</v>
      </c>
      <c r="C12368" s="2">
        <v>40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12814</v>
      </c>
      <c r="C12369" s="2">
        <v>34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12815</v>
      </c>
      <c r="C12370" s="2">
        <v>36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12816</v>
      </c>
      <c r="C12371" s="2">
        <v>38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12817</v>
      </c>
      <c r="C12372" s="2">
        <v>35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12818</v>
      </c>
      <c r="C12373" s="2">
        <v>34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12819</v>
      </c>
      <c r="C12374" s="2">
        <v>36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12820</v>
      </c>
      <c r="C12375" s="2">
        <v>36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12821</v>
      </c>
      <c r="C12376" s="2">
        <v>37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12822</v>
      </c>
      <c r="C12377" s="2">
        <v>38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12823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35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34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35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32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35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27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21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28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12837</v>
      </c>
      <c r="C12392" s="2">
        <v>32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12838</v>
      </c>
      <c r="C12393" s="2">
        <v>34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12839</v>
      </c>
      <c r="C12394" s="2">
        <v>34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12840</v>
      </c>
      <c r="C12395" s="2">
        <v>35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12841</v>
      </c>
      <c r="C12396" s="2">
        <v>37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12842</v>
      </c>
      <c r="C12397" s="2">
        <v>42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41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42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39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20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28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12850</v>
      </c>
      <c r="C12405" s="2">
        <v>32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12851</v>
      </c>
      <c r="C12406" s="2">
        <v>34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12852</v>
      </c>
      <c r="C12407" s="2">
        <v>36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12853</v>
      </c>
      <c r="C12408" s="2">
        <v>36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12854</v>
      </c>
      <c r="C12409" s="2">
        <v>37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12855</v>
      </c>
      <c r="C12410" s="2">
        <v>38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12856</v>
      </c>
      <c r="C12411" s="2">
        <v>40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12857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33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33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31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24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21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10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12865</v>
      </c>
      <c r="C12420" s="2">
        <v>23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12866</v>
      </c>
      <c r="C12421" s="2">
        <v>29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12867</v>
      </c>
      <c r="C12422" s="2">
        <v>25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12868</v>
      </c>
      <c r="C12423" s="2">
        <v>16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17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18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31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34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35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36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34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36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37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39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38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36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33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24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39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36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29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12908</v>
      </c>
      <c r="C12463" s="2">
        <v>31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12909</v>
      </c>
      <c r="C12464" s="2">
        <v>34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12910</v>
      </c>
      <c r="C12465" s="2">
        <v>37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12911</v>
      </c>
      <c r="C12466" s="2">
        <v>36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12912</v>
      </c>
      <c r="C12467" s="2">
        <v>36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12913</v>
      </c>
      <c r="C12468" s="2">
        <v>37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12914</v>
      </c>
      <c r="C12469" s="2">
        <v>42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44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40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35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24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22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24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32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12928</v>
      </c>
      <c r="C12483" s="2">
        <v>34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12929</v>
      </c>
      <c r="C12484" s="2">
        <v>35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12930</v>
      </c>
      <c r="C12485" s="2">
        <v>34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12931</v>
      </c>
      <c r="C12486" s="2">
        <v>36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12932</v>
      </c>
      <c r="C12487" s="2">
        <v>38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12933</v>
      </c>
      <c r="C12488" s="2">
        <v>12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20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34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33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37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38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40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39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39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39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40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38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37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44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44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46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45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45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44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41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42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42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39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23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12968</v>
      </c>
      <c r="C12523" s="2">
        <v>27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12969</v>
      </c>
      <c r="C12524" s="2">
        <v>28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12970</v>
      </c>
      <c r="C12525" s="2">
        <v>30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12971</v>
      </c>
      <c r="C12526" s="2">
        <v>31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12972</v>
      </c>
      <c r="C12527" s="2">
        <v>32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12973</v>
      </c>
      <c r="C12528" s="2">
        <v>32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12974</v>
      </c>
      <c r="C12529" s="2">
        <v>11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12975</v>
      </c>
      <c r="C12530" s="2">
        <v>17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12976</v>
      </c>
      <c r="C12531" s="2">
        <v>24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12977</v>
      </c>
      <c r="C12532" s="2">
        <v>28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12978</v>
      </c>
      <c r="C12533" s="2">
        <v>31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12979</v>
      </c>
      <c r="C12534" s="2">
        <v>31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12980</v>
      </c>
      <c r="C12535" s="2">
        <v>32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12981</v>
      </c>
      <c r="C12536" s="2">
        <v>34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12982</v>
      </c>
      <c r="C12537" s="2">
        <v>32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12983</v>
      </c>
      <c r="C12538" s="2">
        <v>34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12984</v>
      </c>
      <c r="C12539" s="2">
        <v>34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12985</v>
      </c>
      <c r="C12540" s="2">
        <v>33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12986</v>
      </c>
      <c r="C12541" s="2">
        <v>34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12987</v>
      </c>
      <c r="C12542" s="2">
        <v>26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12988</v>
      </c>
      <c r="C12543" s="2">
        <v>30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12989</v>
      </c>
      <c r="C12544" s="2">
        <v>32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12990</v>
      </c>
      <c r="C12545" s="2">
        <v>33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12991</v>
      </c>
      <c r="C12546" s="2">
        <v>33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12992</v>
      </c>
      <c r="C12547" s="2">
        <v>32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12993</v>
      </c>
      <c r="C12548" s="2">
        <v>32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12994</v>
      </c>
      <c r="C12549" s="2">
        <v>33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12995</v>
      </c>
      <c r="C12550" s="2">
        <v>25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12996</v>
      </c>
      <c r="C12551" s="2">
        <v>24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12997</v>
      </c>
      <c r="C12552" s="2">
        <v>24</v>
      </c>
      <c r="D12552" s="2" t="s">
        <v>450</v>
      </c>
      <c r="E12552" s="2"/>
      <c r="F12552" s="2"/>
      <c r="G12552" s="2"/>
      <c r="H12552" s="2"/>
    </row>
    <row r="12553" spans="2:8">
      <c r="B12553" s="2" t="s">
        <v>12998</v>
      </c>
      <c r="C12553" s="2">
        <v>27</v>
      </c>
      <c r="D12553" s="2" t="s">
        <v>450</v>
      </c>
      <c r="E12553" s="2"/>
      <c r="F12553" s="2"/>
      <c r="G12553" s="2"/>
      <c r="H12553" s="2"/>
    </row>
    <row r="12554" spans="2:8">
      <c r="B12554" s="2" t="s">
        <v>12999</v>
      </c>
      <c r="C12554" s="2">
        <v>28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13000</v>
      </c>
      <c r="C12555" s="2">
        <v>26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13001</v>
      </c>
      <c r="C12556" s="2">
        <v>24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13002</v>
      </c>
      <c r="C12557" s="2">
        <v>24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13003</v>
      </c>
      <c r="C12558" s="2">
        <v>25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13004</v>
      </c>
      <c r="C12559" s="2">
        <v>26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13005</v>
      </c>
      <c r="C12560" s="2">
        <v>34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13006</v>
      </c>
      <c r="C12561" s="2">
        <v>36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13007</v>
      </c>
      <c r="C12562" s="2">
        <v>38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13008</v>
      </c>
      <c r="C12563" s="2">
        <v>38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13009</v>
      </c>
      <c r="C12564" s="2">
        <v>37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13010</v>
      </c>
      <c r="C12565" s="2">
        <v>35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13011</v>
      </c>
      <c r="C12566" s="2">
        <v>35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13012</v>
      </c>
      <c r="C12567" s="2">
        <v>18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39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40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42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44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44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43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39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27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13028</v>
      </c>
      <c r="C12583" s="2">
        <v>30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13029</v>
      </c>
      <c r="C12584" s="2">
        <v>31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13030</v>
      </c>
      <c r="C12585" s="2">
        <v>32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13031</v>
      </c>
      <c r="C12586" s="2">
        <v>33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13032</v>
      </c>
      <c r="C12587" s="2">
        <v>21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13033</v>
      </c>
      <c r="C12588" s="2">
        <v>41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42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42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40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33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13038</v>
      </c>
      <c r="C12593" s="2">
        <v>33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13039</v>
      </c>
      <c r="C12594" s="2">
        <v>33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13040</v>
      </c>
      <c r="C12595" s="2">
        <v>33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13041</v>
      </c>
      <c r="C12596" s="2">
        <v>33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13042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28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13050</v>
      </c>
      <c r="C12605" s="2">
        <v>30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13051</v>
      </c>
      <c r="C12606" s="2">
        <v>31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13052</v>
      </c>
      <c r="C12607" s="2">
        <v>32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13053</v>
      </c>
      <c r="C12608" s="2">
        <v>32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13054</v>
      </c>
      <c r="C12609" s="2">
        <v>33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13055</v>
      </c>
      <c r="C12610" s="2">
        <v>33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13056</v>
      </c>
      <c r="C12611" s="2">
        <v>34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13057</v>
      </c>
      <c r="C12612" s="2">
        <v>39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39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39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38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36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40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41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40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38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35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24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13068</v>
      </c>
      <c r="C12623" s="2">
        <v>29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13069</v>
      </c>
      <c r="C12624" s="2">
        <v>35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13070</v>
      </c>
      <c r="C12625" s="2">
        <v>36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13071</v>
      </c>
      <c r="C12626" s="2">
        <v>40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13072</v>
      </c>
      <c r="C12627" s="2">
        <v>42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13073</v>
      </c>
      <c r="C12628" s="2">
        <v>11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13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14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15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29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13078</v>
      </c>
      <c r="C12633" s="2">
        <v>29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13079</v>
      </c>
      <c r="C12634" s="2">
        <v>31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13080</v>
      </c>
      <c r="C12635" s="2">
        <v>31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13081</v>
      </c>
      <c r="C12636" s="2">
        <v>31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13082</v>
      </c>
      <c r="C12637" s="2">
        <v>32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13083</v>
      </c>
      <c r="C12638" s="2">
        <v>34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13084</v>
      </c>
      <c r="C12639" s="2">
        <v>35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13085</v>
      </c>
      <c r="C12640" s="2">
        <v>18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13086</v>
      </c>
      <c r="C12641" s="2">
        <v>18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13087</v>
      </c>
      <c r="C12642" s="2">
        <v>16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13088</v>
      </c>
      <c r="C12643" s="2">
        <v>13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13089</v>
      </c>
      <c r="C12644" s="2">
        <v>8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13090</v>
      </c>
      <c r="C12645" s="2">
        <v>6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13091</v>
      </c>
      <c r="C12646" s="2">
        <v>12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13092</v>
      </c>
      <c r="C12647" s="2">
        <v>12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13093</v>
      </c>
      <c r="C12648" s="2">
        <v>15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13094</v>
      </c>
      <c r="C12649" s="2">
        <v>12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13095</v>
      </c>
      <c r="C12650" s="2">
        <v>13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13096</v>
      </c>
      <c r="C12651" s="2">
        <v>13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13097</v>
      </c>
      <c r="C12652" s="2">
        <v>13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13098</v>
      </c>
      <c r="C12653" s="2">
        <v>25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13099</v>
      </c>
      <c r="C12654" s="2">
        <v>33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13100</v>
      </c>
      <c r="C12655" s="2">
        <v>6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13101</v>
      </c>
      <c r="C12656" s="2">
        <v>10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13102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32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13106</v>
      </c>
      <c r="C12661" s="2">
        <v>28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13107</v>
      </c>
      <c r="C12662" s="2">
        <v>19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13108</v>
      </c>
      <c r="C12663" s="2">
        <v>23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13109</v>
      </c>
      <c r="C12664" s="2">
        <v>22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13110</v>
      </c>
      <c r="C12665" s="2">
        <v>23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13111</v>
      </c>
      <c r="C12666" s="2">
        <v>22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13112</v>
      </c>
      <c r="C12667" s="2">
        <v>20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13113</v>
      </c>
      <c r="C12668" s="2">
        <v>17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13114</v>
      </c>
      <c r="C12669" s="2">
        <v>14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13115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22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13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19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13125</v>
      </c>
      <c r="C12680" s="2">
        <v>21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13126</v>
      </c>
      <c r="C12681" s="2">
        <v>20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13127</v>
      </c>
      <c r="C12682" s="2">
        <v>21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13128</v>
      </c>
      <c r="C12683" s="2">
        <v>29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13129</v>
      </c>
      <c r="C12684" s="2">
        <v>31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13130</v>
      </c>
      <c r="C12685" s="2">
        <v>32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13131</v>
      </c>
      <c r="C12686" s="2">
        <v>28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13132</v>
      </c>
      <c r="C12687" s="2">
        <v>29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13133</v>
      </c>
      <c r="C12688" s="2">
        <v>31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13134</v>
      </c>
      <c r="C12689" s="2">
        <v>32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13135</v>
      </c>
      <c r="C12690" s="2">
        <v>43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13136</v>
      </c>
      <c r="C12691" s="2">
        <v>44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13137</v>
      </c>
      <c r="C12692" s="2">
        <v>43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13138</v>
      </c>
      <c r="C12693" s="2">
        <v>40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13139</v>
      </c>
      <c r="C12694" s="2">
        <v>26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13140</v>
      </c>
      <c r="C12695" s="2">
        <v>31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13141</v>
      </c>
      <c r="C12696" s="2">
        <v>35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13142</v>
      </c>
      <c r="C12697" s="2">
        <v>35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13143</v>
      </c>
      <c r="C12698" s="2">
        <v>30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13144</v>
      </c>
      <c r="C12699" s="2">
        <v>7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13145</v>
      </c>
      <c r="C12700" s="2">
        <v>12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13146</v>
      </c>
      <c r="C12701" s="2">
        <v>15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13147</v>
      </c>
      <c r="C12702" s="2">
        <v>18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13148</v>
      </c>
      <c r="C12703" s="2">
        <v>20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13149</v>
      </c>
      <c r="C12704" s="2">
        <v>22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13150</v>
      </c>
      <c r="C12705" s="2">
        <v>23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13151</v>
      </c>
      <c r="C12706" s="2">
        <v>23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13152</v>
      </c>
      <c r="C12707" s="2">
        <v>19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13153</v>
      </c>
      <c r="C12708" s="2">
        <v>16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13154</v>
      </c>
      <c r="C12709" s="2">
        <v>29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13155</v>
      </c>
      <c r="C12710" s="2">
        <v>31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13156</v>
      </c>
      <c r="C12711" s="2">
        <v>31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13157</v>
      </c>
      <c r="C12712" s="2">
        <v>32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13158</v>
      </c>
      <c r="C12713" s="2">
        <v>32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13159</v>
      </c>
      <c r="C12714" s="2">
        <v>30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13160</v>
      </c>
      <c r="C12715" s="2">
        <v>29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13161</v>
      </c>
      <c r="C12716" s="2">
        <v>28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13162</v>
      </c>
      <c r="C12717" s="2">
        <v>46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46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44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43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41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38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13168</v>
      </c>
      <c r="C12723" s="2">
        <v>40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13169</v>
      </c>
      <c r="C12724" s="2">
        <v>40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13170</v>
      </c>
      <c r="C12725" s="2">
        <v>39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13171</v>
      </c>
      <c r="C12726" s="2">
        <v>37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13172</v>
      </c>
      <c r="C12727" s="2">
        <v>36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13173</v>
      </c>
      <c r="C12728" s="2">
        <v>40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41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42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13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11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20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9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13181</v>
      </c>
      <c r="C12736" s="2">
        <v>13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13182</v>
      </c>
      <c r="C12737" s="2">
        <v>17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13183</v>
      </c>
      <c r="C12738" s="2">
        <v>21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13184</v>
      </c>
      <c r="C12739" s="2">
        <v>24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13185</v>
      </c>
      <c r="C12740" s="2">
        <v>25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13186</v>
      </c>
      <c r="C12741" s="2">
        <v>26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13187</v>
      </c>
      <c r="C12742" s="2">
        <v>25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13188</v>
      </c>
      <c r="C12743" s="2">
        <v>25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13189</v>
      </c>
      <c r="C12744" s="2">
        <v>24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13190</v>
      </c>
      <c r="C12745" s="2">
        <v>37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13191</v>
      </c>
      <c r="C12746" s="2">
        <v>40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13192</v>
      </c>
      <c r="C12747" s="2">
        <v>42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13193</v>
      </c>
      <c r="C12748" s="2">
        <v>44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13194</v>
      </c>
      <c r="C12749" s="2">
        <v>44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13195</v>
      </c>
      <c r="C12750" s="2">
        <v>31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13196</v>
      </c>
      <c r="C12751" s="2">
        <v>32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13197</v>
      </c>
      <c r="C12752" s="2">
        <v>33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13198</v>
      </c>
      <c r="C12753" s="2">
        <v>33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13199</v>
      </c>
      <c r="C12754" s="2">
        <v>31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13200</v>
      </c>
      <c r="C12755" s="2">
        <v>30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13201</v>
      </c>
      <c r="C12756" s="2">
        <v>43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42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40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38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36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38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13207</v>
      </c>
      <c r="C12762" s="2">
        <v>38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13208</v>
      </c>
      <c r="C12763" s="2">
        <v>39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13209</v>
      </c>
      <c r="C12764" s="2">
        <v>39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13210</v>
      </c>
      <c r="C12765" s="2">
        <v>40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13211</v>
      </c>
      <c r="C12766" s="2">
        <v>40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13212</v>
      </c>
      <c r="C12767" s="2">
        <v>28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13213</v>
      </c>
      <c r="C12768" s="2">
        <v>29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13214</v>
      </c>
      <c r="C12769" s="2">
        <v>33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13215</v>
      </c>
      <c r="C12770" s="2">
        <v>35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13216</v>
      </c>
      <c r="C12771" s="2">
        <v>36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13217</v>
      </c>
      <c r="C12772" s="2">
        <v>36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13218</v>
      </c>
      <c r="C12773" s="2">
        <v>34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13219</v>
      </c>
      <c r="C12774" s="2">
        <v>50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47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44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46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44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42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35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38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40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40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38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35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36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33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32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13237</v>
      </c>
      <c r="C12792" s="2">
        <v>33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13238</v>
      </c>
      <c r="C12793" s="2">
        <v>35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13239</v>
      </c>
      <c r="C12794" s="2">
        <v>36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13240</v>
      </c>
      <c r="C12795" s="2">
        <v>35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13241</v>
      </c>
      <c r="C12796" s="2">
        <v>35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13242</v>
      </c>
      <c r="C12797" s="2">
        <v>36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36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35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43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36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35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13250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34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13252</v>
      </c>
      <c r="C12807" s="2">
        <v>35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13253</v>
      </c>
      <c r="C12808" s="2">
        <v>35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13254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35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36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36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36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35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34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29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30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13272</v>
      </c>
      <c r="C12827" s="2">
        <v>31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13273</v>
      </c>
      <c r="C12828" s="2">
        <v>35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13274</v>
      </c>
      <c r="C12829" s="2">
        <v>36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13275</v>
      </c>
      <c r="C12830" s="2">
        <v>35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13276</v>
      </c>
      <c r="C12831" s="2">
        <v>37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13277</v>
      </c>
      <c r="C12832" s="2">
        <v>38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13278</v>
      </c>
      <c r="C12833" s="2">
        <v>38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13279</v>
      </c>
      <c r="C12834" s="2">
        <v>38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13280</v>
      </c>
      <c r="C12835" s="2">
        <v>38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37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37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36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34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34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34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34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45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45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45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31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36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38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38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36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22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13303</v>
      </c>
      <c r="C12858" s="2">
        <v>17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13304</v>
      </c>
      <c r="C12859" s="2">
        <v>11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13305</v>
      </c>
      <c r="C12860" s="2">
        <v>7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13306</v>
      </c>
      <c r="C12861" s="2">
        <v>35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35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35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36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34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37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13313</v>
      </c>
      <c r="C12868" s="2">
        <v>38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13314</v>
      </c>
      <c r="C12869" s="2">
        <v>33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13315</v>
      </c>
      <c r="C12870" s="2">
        <v>35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13316</v>
      </c>
      <c r="C12871" s="2">
        <v>32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31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25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13320</v>
      </c>
      <c r="C12875" s="2">
        <v>31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13321</v>
      </c>
      <c r="C12876" s="2">
        <v>35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13322</v>
      </c>
      <c r="C12877" s="2">
        <v>38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13323</v>
      </c>
      <c r="C12878" s="2">
        <v>37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13324</v>
      </c>
      <c r="C12879" s="2">
        <v>37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13325</v>
      </c>
      <c r="C12880" s="2">
        <v>36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13326</v>
      </c>
      <c r="C12881" s="2">
        <v>39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41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42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41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39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37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36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13333</v>
      </c>
      <c r="C12888" s="2">
        <v>36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13334</v>
      </c>
      <c r="C12889" s="2">
        <v>35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13335</v>
      </c>
      <c r="C12890" s="2">
        <v>34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13336</v>
      </c>
      <c r="C12891" s="2">
        <v>34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13337</v>
      </c>
      <c r="C12892" s="2">
        <v>35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13338</v>
      </c>
      <c r="C12893" s="2">
        <v>45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48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47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44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25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13343</v>
      </c>
      <c r="C12898" s="2">
        <v>27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13344</v>
      </c>
      <c r="C12899" s="2">
        <v>28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13345</v>
      </c>
      <c r="C12900" s="2">
        <v>28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13346</v>
      </c>
      <c r="C12901" s="2">
        <v>27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13347</v>
      </c>
      <c r="C12902" s="2">
        <v>32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13348</v>
      </c>
      <c r="C12903" s="2">
        <v>31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13349</v>
      </c>
      <c r="C12904" s="2">
        <v>30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13350</v>
      </c>
      <c r="C12905" s="2">
        <v>29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13351</v>
      </c>
      <c r="C12906" s="2">
        <v>29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13352</v>
      </c>
      <c r="C12907" s="2">
        <v>34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13353</v>
      </c>
      <c r="C12908" s="2">
        <v>36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13354</v>
      </c>
      <c r="C12909" s="2">
        <v>37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13355</v>
      </c>
      <c r="C12910" s="2">
        <v>38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13356</v>
      </c>
      <c r="C12911" s="2">
        <v>38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13357</v>
      </c>
      <c r="C12912" s="2">
        <v>36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13358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41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42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38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37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37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21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13365</v>
      </c>
      <c r="C12920" s="2">
        <v>19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13366</v>
      </c>
      <c r="C12921" s="2">
        <v>19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13367</v>
      </c>
      <c r="C12922" s="2">
        <v>18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13368</v>
      </c>
      <c r="C12923" s="2">
        <v>15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42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43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42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40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38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41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41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41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39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38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39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39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35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34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33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15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13391</v>
      </c>
      <c r="C12946" s="2">
        <v>15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13392</v>
      </c>
      <c r="C12947" s="2">
        <v>23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13393</v>
      </c>
      <c r="C12948" s="2">
        <v>26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13394</v>
      </c>
      <c r="C12949" s="2">
        <v>27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13395</v>
      </c>
      <c r="C12950" s="2">
        <v>26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13396</v>
      </c>
      <c r="C12951" s="2">
        <v>37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28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13398</v>
      </c>
      <c r="C12953" s="2">
        <v>35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27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13400</v>
      </c>
      <c r="C12955" s="2">
        <v>26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13401</v>
      </c>
      <c r="C12956" s="2">
        <v>26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13402</v>
      </c>
      <c r="C12957" s="2">
        <v>25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13403</v>
      </c>
      <c r="C12958" s="2">
        <v>25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13404</v>
      </c>
      <c r="C12959" s="2">
        <v>25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13405</v>
      </c>
      <c r="C12960" s="2">
        <v>23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13406</v>
      </c>
      <c r="C12961" s="2">
        <v>23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13407</v>
      </c>
      <c r="C12962" s="2">
        <v>23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13408</v>
      </c>
      <c r="C12963" s="2">
        <v>34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13409</v>
      </c>
      <c r="C12964" s="2">
        <v>35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13410</v>
      </c>
      <c r="C12965" s="2">
        <v>35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13411</v>
      </c>
      <c r="C12966" s="2">
        <v>35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13412</v>
      </c>
      <c r="C12967" s="2">
        <v>33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13413</v>
      </c>
      <c r="C12968" s="2">
        <v>33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13414</v>
      </c>
      <c r="C12969" s="2">
        <v>34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13415</v>
      </c>
      <c r="C12970" s="2">
        <v>35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13416</v>
      </c>
      <c r="C12971" s="2">
        <v>36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13417</v>
      </c>
      <c r="C12972" s="2">
        <v>33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13418</v>
      </c>
      <c r="C12973" s="2">
        <v>36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13419</v>
      </c>
      <c r="C12974" s="2">
        <v>38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13420</v>
      </c>
      <c r="C12975" s="2">
        <v>33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13421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39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40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41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39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37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35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32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14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22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13434</v>
      </c>
      <c r="C12989" s="2">
        <v>20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13435</v>
      </c>
      <c r="C12990" s="2">
        <v>17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13436</v>
      </c>
      <c r="C12991" s="2">
        <v>28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13437</v>
      </c>
      <c r="C12992" s="2">
        <v>32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13438</v>
      </c>
      <c r="C12993" s="2">
        <v>36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13439</v>
      </c>
      <c r="C12994" s="2">
        <v>35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13440</v>
      </c>
      <c r="C12995" s="2">
        <v>33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13441</v>
      </c>
      <c r="C12996" s="2">
        <v>37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13442</v>
      </c>
      <c r="C12997" s="2">
        <v>38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13443</v>
      </c>
      <c r="C12998" s="2">
        <v>38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13444</v>
      </c>
      <c r="C12999" s="2">
        <v>38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13445</v>
      </c>
      <c r="C13000" s="2">
        <v>40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13446</v>
      </c>
      <c r="C13001" s="2">
        <v>44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13447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35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35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35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31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13454</v>
      </c>
      <c r="C13009" s="2">
        <v>30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13455</v>
      </c>
      <c r="C13010" s="2">
        <v>29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13456</v>
      </c>
      <c r="C13011" s="2">
        <v>29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13457</v>
      </c>
      <c r="C13012" s="2">
        <v>30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13458</v>
      </c>
      <c r="C13013" s="2">
        <v>29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13459</v>
      </c>
      <c r="C13014" s="2">
        <v>20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13460</v>
      </c>
      <c r="C13015" s="2">
        <v>48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49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45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16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13464</v>
      </c>
      <c r="C13019" s="2">
        <v>28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13465</v>
      </c>
      <c r="C13020" s="2">
        <v>28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13466</v>
      </c>
      <c r="C13021" s="2">
        <v>26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13467</v>
      </c>
      <c r="C13022" s="2">
        <v>24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13468</v>
      </c>
      <c r="C13023" s="2">
        <v>23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13469</v>
      </c>
      <c r="C13024" s="2">
        <v>24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13470</v>
      </c>
      <c r="C13025" s="2">
        <v>35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36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35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36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37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47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47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42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41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19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13480</v>
      </c>
      <c r="C13035" s="2">
        <v>27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13481</v>
      </c>
      <c r="C13036" s="2">
        <v>31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13482</v>
      </c>
      <c r="C13037" s="2">
        <v>35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13483</v>
      </c>
      <c r="C13038" s="2">
        <v>37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13484</v>
      </c>
      <c r="C13039" s="2">
        <v>40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13485</v>
      </c>
      <c r="C13040" s="2">
        <v>35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13486</v>
      </c>
      <c r="C13041" s="2">
        <v>36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13487</v>
      </c>
      <c r="C13042" s="2">
        <v>38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13488</v>
      </c>
      <c r="C13043" s="2">
        <v>39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13489</v>
      </c>
      <c r="C13044" s="2">
        <v>39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13490</v>
      </c>
      <c r="C13045" s="2">
        <v>37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13491</v>
      </c>
      <c r="C13046" s="2">
        <v>43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43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40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40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38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10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13497</v>
      </c>
      <c r="C13052" s="2">
        <v>17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13498</v>
      </c>
      <c r="C13053" s="2">
        <v>20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13499</v>
      </c>
      <c r="C13054" s="2">
        <v>20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13500</v>
      </c>
      <c r="C13055" s="2">
        <v>18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13501</v>
      </c>
      <c r="C13056" s="2">
        <v>14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13502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33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33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46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44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41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38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35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34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13518</v>
      </c>
      <c r="C13073" s="2">
        <v>37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13519</v>
      </c>
      <c r="C13074" s="2">
        <v>37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13520</v>
      </c>
      <c r="C13075" s="2">
        <v>36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38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38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36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35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32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13526</v>
      </c>
      <c r="C13081" s="2">
        <v>33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13527</v>
      </c>
      <c r="C13082" s="2">
        <v>32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13528</v>
      </c>
      <c r="C13083" s="2">
        <v>32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13529</v>
      </c>
      <c r="C13084" s="2">
        <v>32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13530</v>
      </c>
      <c r="C13085" s="2">
        <v>32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13531</v>
      </c>
      <c r="C13086" s="2">
        <v>32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13532</v>
      </c>
      <c r="C13087" s="2">
        <v>38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13533</v>
      </c>
      <c r="C13088" s="2">
        <v>39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13534</v>
      </c>
      <c r="C13089" s="2">
        <v>40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13535</v>
      </c>
      <c r="C13090" s="2">
        <v>40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13536</v>
      </c>
      <c r="C13091" s="2">
        <v>41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13537</v>
      </c>
      <c r="C13092" s="2">
        <v>40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13538</v>
      </c>
      <c r="C13093" s="2">
        <v>42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13539</v>
      </c>
      <c r="C13094" s="2">
        <v>41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43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42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41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39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20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19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18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50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49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48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46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50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47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46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48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13555</v>
      </c>
      <c r="C13110" s="2">
        <v>51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13556</v>
      </c>
      <c r="C13111" s="2">
        <v>51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13557</v>
      </c>
      <c r="C13112" s="2">
        <v>50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13558</v>
      </c>
      <c r="C13113" s="2">
        <v>48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13559</v>
      </c>
      <c r="C13114" s="2">
        <v>40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41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40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39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37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42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13565</v>
      </c>
      <c r="C13120" s="2">
        <v>42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13566</v>
      </c>
      <c r="C13121" s="2">
        <v>44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13567</v>
      </c>
      <c r="C13122" s="2">
        <v>44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13568</v>
      </c>
      <c r="C13123" s="2">
        <v>42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13569</v>
      </c>
      <c r="C13124" s="2">
        <v>38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13570</v>
      </c>
      <c r="C13125" s="2">
        <v>38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39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37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38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37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38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35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13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13580</v>
      </c>
      <c r="C13135" s="2">
        <v>19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13581</v>
      </c>
      <c r="C13136" s="2">
        <v>24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13582</v>
      </c>
      <c r="C13137" s="2">
        <v>31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13583</v>
      </c>
      <c r="C13138" s="2">
        <v>37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13584</v>
      </c>
      <c r="C13139" s="2">
        <v>39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13585</v>
      </c>
      <c r="C13140" s="2">
        <v>37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13586</v>
      </c>
      <c r="C13141" s="2">
        <v>36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13587</v>
      </c>
      <c r="C13142" s="2">
        <v>37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13588</v>
      </c>
      <c r="C13143" s="2">
        <v>35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13589</v>
      </c>
      <c r="C13144" s="2">
        <v>36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13590</v>
      </c>
      <c r="C13145" s="2">
        <v>36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13591</v>
      </c>
      <c r="C13146" s="2">
        <v>36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13592</v>
      </c>
      <c r="C13147" s="2">
        <v>35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13593</v>
      </c>
      <c r="C13148" s="2">
        <v>15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13594</v>
      </c>
      <c r="C13149" s="2">
        <v>18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13595</v>
      </c>
      <c r="C13150" s="2">
        <v>21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13596</v>
      </c>
      <c r="C13151" s="2">
        <v>25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13597</v>
      </c>
      <c r="C13152" s="2">
        <v>29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13598</v>
      </c>
      <c r="C13153" s="2">
        <v>28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13599</v>
      </c>
      <c r="C13154" s="2">
        <v>37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43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43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43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25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13604</v>
      </c>
      <c r="C13159" s="2">
        <v>26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13605</v>
      </c>
      <c r="C13160" s="2">
        <v>27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13606</v>
      </c>
      <c r="C13161" s="2">
        <v>27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13607</v>
      </c>
      <c r="C13162" s="2">
        <v>29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13608</v>
      </c>
      <c r="C13163" s="2">
        <v>32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13609</v>
      </c>
      <c r="C13164" s="2">
        <v>37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13610</v>
      </c>
      <c r="C13165" s="2">
        <v>38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13611</v>
      </c>
      <c r="C13166" s="2">
        <v>36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13612</v>
      </c>
      <c r="C13167" s="2">
        <v>37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13613</v>
      </c>
      <c r="C13168" s="2">
        <v>37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13614</v>
      </c>
      <c r="C13169" s="2">
        <v>38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13615</v>
      </c>
      <c r="C13170" s="2">
        <v>38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13616</v>
      </c>
      <c r="C13171" s="2">
        <v>47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13617</v>
      </c>
      <c r="C13172" s="2">
        <v>47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13618</v>
      </c>
      <c r="C13173" s="2">
        <v>46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13619</v>
      </c>
      <c r="C13174" s="2">
        <v>43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13620</v>
      </c>
      <c r="C13175" s="2">
        <v>17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13621</v>
      </c>
      <c r="C13176" s="2">
        <v>37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38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38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38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37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38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38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41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38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40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39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39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39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30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13635</v>
      </c>
      <c r="C13190" s="2">
        <v>30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13636</v>
      </c>
      <c r="C13191" s="2">
        <v>31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13637</v>
      </c>
      <c r="C13192" s="2">
        <v>32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13638</v>
      </c>
      <c r="C13193" s="2">
        <v>30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13639</v>
      </c>
      <c r="C13194" s="2">
        <v>29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13640</v>
      </c>
      <c r="C13195" s="2">
        <v>28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13641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21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22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33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35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33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17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13653</v>
      </c>
      <c r="C13208" s="2">
        <v>31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13654</v>
      </c>
      <c r="C13209" s="2">
        <v>41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13655</v>
      </c>
      <c r="C13210" s="2">
        <v>44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13656</v>
      </c>
      <c r="C13211" s="2">
        <v>45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13657</v>
      </c>
      <c r="C13212" s="2">
        <v>45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13658</v>
      </c>
      <c r="C13213" s="2">
        <v>6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13659</v>
      </c>
      <c r="C13214" s="2">
        <v>49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13660</v>
      </c>
      <c r="C13215" s="2">
        <v>50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13661</v>
      </c>
      <c r="C13216" s="2">
        <v>49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13662</v>
      </c>
      <c r="C13217" s="2">
        <v>35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35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35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35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28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13668</v>
      </c>
      <c r="C13223" s="2">
        <v>28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13669</v>
      </c>
      <c r="C13224" s="2">
        <v>29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13670</v>
      </c>
      <c r="C13225" s="2">
        <v>29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13671</v>
      </c>
      <c r="C13226" s="2">
        <v>30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13672</v>
      </c>
      <c r="C13227" s="2">
        <v>31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13673</v>
      </c>
      <c r="C13228" s="2">
        <v>29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13674</v>
      </c>
      <c r="C13229" s="2">
        <v>28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13675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24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22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38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13686</v>
      </c>
      <c r="C13241" s="2">
        <v>40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13687</v>
      </c>
      <c r="C13242" s="2">
        <v>39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13688</v>
      </c>
      <c r="C13243" s="2">
        <v>40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13689</v>
      </c>
      <c r="C13244" s="2">
        <v>38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13690</v>
      </c>
      <c r="C13245" s="2">
        <v>37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13691</v>
      </c>
      <c r="C13246" s="2">
        <v>31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13692</v>
      </c>
      <c r="C13247" s="2">
        <v>34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13693</v>
      </c>
      <c r="C13248" s="2">
        <v>33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13694</v>
      </c>
      <c r="C13249" s="2">
        <v>32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13695</v>
      </c>
      <c r="C13250" s="2">
        <v>31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13696</v>
      </c>
      <c r="C13251" s="2">
        <v>33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13697</v>
      </c>
      <c r="C13252" s="2">
        <v>32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13698</v>
      </c>
      <c r="C13253" s="2">
        <v>37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13699</v>
      </c>
      <c r="C13254" s="2">
        <v>38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13700</v>
      </c>
      <c r="C13255" s="2">
        <v>37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13701</v>
      </c>
      <c r="C13256" s="2">
        <v>36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13702</v>
      </c>
      <c r="C13257" s="2">
        <v>36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13703</v>
      </c>
      <c r="C13258" s="2">
        <v>36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13704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33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34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34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32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44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43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43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41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39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13717</v>
      </c>
      <c r="C13272" s="2">
        <v>39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13718</v>
      </c>
      <c r="C13273" s="2">
        <v>37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13719</v>
      </c>
      <c r="C13274" s="2">
        <v>39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13720</v>
      </c>
      <c r="C13275" s="2">
        <v>39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13721</v>
      </c>
      <c r="C13276" s="2">
        <v>37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13722</v>
      </c>
      <c r="C13277" s="2">
        <v>24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25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27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33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13733</v>
      </c>
      <c r="C13288" s="2">
        <v>36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13734</v>
      </c>
      <c r="C13289" s="2">
        <v>38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13735</v>
      </c>
      <c r="C13290" s="2">
        <v>40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13736</v>
      </c>
      <c r="C13291" s="2">
        <v>40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13737</v>
      </c>
      <c r="C13292" s="2">
        <v>41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13738</v>
      </c>
      <c r="C13293" s="2">
        <v>39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13739</v>
      </c>
      <c r="C13294" s="2">
        <v>37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37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37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37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37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45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44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45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48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47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40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13750</v>
      </c>
      <c r="C13305" s="2">
        <v>42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13751</v>
      </c>
      <c r="C13306" s="2">
        <v>40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13752</v>
      </c>
      <c r="C13307" s="2">
        <v>37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13753</v>
      </c>
      <c r="C13308" s="2">
        <v>36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13754</v>
      </c>
      <c r="C13309" s="2">
        <v>33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13755</v>
      </c>
      <c r="C13310" s="2">
        <v>38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13756</v>
      </c>
      <c r="C13311" s="2">
        <v>40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13757</v>
      </c>
      <c r="C13312" s="2">
        <v>41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13758</v>
      </c>
      <c r="C13313" s="2">
        <v>42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13759</v>
      </c>
      <c r="C13314" s="2">
        <v>35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13760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37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38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37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36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46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13774</v>
      </c>
      <c r="C13329" s="2">
        <v>43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13775</v>
      </c>
      <c r="C13330" s="2">
        <v>40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13776</v>
      </c>
      <c r="C13331" s="2">
        <v>38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13777</v>
      </c>
      <c r="C13332" s="2">
        <v>38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13778</v>
      </c>
      <c r="C13333" s="2">
        <v>40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13779</v>
      </c>
      <c r="C13334" s="2">
        <v>41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13780</v>
      </c>
      <c r="C13335" s="2">
        <v>43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13781</v>
      </c>
      <c r="C13336" s="2">
        <v>43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13782</v>
      </c>
      <c r="C13337" s="2">
        <v>34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13783</v>
      </c>
      <c r="C13338" s="2">
        <v>35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13784</v>
      </c>
      <c r="C13339" s="2">
        <v>34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13785</v>
      </c>
      <c r="C13340" s="2">
        <v>32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13786</v>
      </c>
      <c r="C13341" s="2">
        <v>30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30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33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37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38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39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40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39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37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39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13798</v>
      </c>
      <c r="C13353" s="2">
        <v>20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21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32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13801</v>
      </c>
      <c r="C13356" s="2">
        <v>33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13802</v>
      </c>
      <c r="C13357" s="2">
        <v>35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13803</v>
      </c>
      <c r="C13358" s="2">
        <v>37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13804</v>
      </c>
      <c r="C13359" s="2">
        <v>39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13805</v>
      </c>
      <c r="C13360" s="2">
        <v>40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13806</v>
      </c>
      <c r="C13361" s="2">
        <v>38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13807</v>
      </c>
      <c r="C13362" s="2">
        <v>37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39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35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35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13811</v>
      </c>
      <c r="C13366" s="2">
        <v>35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13812</v>
      </c>
      <c r="C13367" s="2">
        <v>33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13813</v>
      </c>
      <c r="C13368" s="2">
        <v>43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43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40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30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27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16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13820</v>
      </c>
      <c r="C13375" s="2">
        <v>15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13821</v>
      </c>
      <c r="C13376" s="2">
        <v>16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13822</v>
      </c>
      <c r="C13377" s="2">
        <v>11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13823</v>
      </c>
      <c r="C13378" s="2">
        <v>7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13824</v>
      </c>
      <c r="C13379" s="2">
        <v>7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13825</v>
      </c>
      <c r="C13380" s="2">
        <v>10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13826</v>
      </c>
      <c r="C13381" s="2">
        <v>11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13827</v>
      </c>
      <c r="C13382" s="2">
        <v>11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13828</v>
      </c>
      <c r="C13383" s="2">
        <v>11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13829</v>
      </c>
      <c r="C13384" s="2">
        <v>9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13830</v>
      </c>
      <c r="C13385" s="2">
        <v>37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43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12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13833</v>
      </c>
      <c r="C13388" s="2">
        <v>26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13834</v>
      </c>
      <c r="C13389" s="2">
        <v>18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13835</v>
      </c>
      <c r="C13390" s="2">
        <v>20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13836</v>
      </c>
      <c r="C13391" s="2">
        <v>21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13837</v>
      </c>
      <c r="C13392" s="2">
        <v>21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13838</v>
      </c>
      <c r="C13393" s="2">
        <v>20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13839</v>
      </c>
      <c r="C13394" s="2">
        <v>20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13840</v>
      </c>
      <c r="C13395" s="2">
        <v>17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13841</v>
      </c>
      <c r="C13396" s="2">
        <v>16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13842</v>
      </c>
      <c r="C13397" s="2">
        <v>14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13843</v>
      </c>
      <c r="C13398" s="2">
        <v>16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13844</v>
      </c>
      <c r="C13399" s="2">
        <v>15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13845</v>
      </c>
      <c r="C13400" s="2">
        <v>11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13846</v>
      </c>
      <c r="C13401" s="2">
        <v>16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13847</v>
      </c>
      <c r="C13402" s="2">
        <v>34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13848</v>
      </c>
      <c r="C13403" s="2">
        <v>34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13849</v>
      </c>
      <c r="C13404" s="2">
        <v>26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13850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37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31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13853</v>
      </c>
      <c r="C13408" s="2">
        <v>32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13854</v>
      </c>
      <c r="C13409" s="2">
        <v>30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13855</v>
      </c>
      <c r="C13410" s="2">
        <v>30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13856</v>
      </c>
      <c r="C13411" s="2">
        <v>30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13857</v>
      </c>
      <c r="C13412" s="2">
        <v>27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13858</v>
      </c>
      <c r="C13413" s="2">
        <v>22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13859</v>
      </c>
      <c r="C13414" s="2">
        <v>29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13860</v>
      </c>
      <c r="C13415" s="2">
        <v>24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13861</v>
      </c>
      <c r="C13416" s="2">
        <v>19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13862</v>
      </c>
      <c r="C13417" s="2">
        <v>36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13863</v>
      </c>
      <c r="C13418" s="2">
        <v>35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13864</v>
      </c>
      <c r="C13419" s="2">
        <v>32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13865</v>
      </c>
      <c r="C13420" s="2">
        <v>30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13866</v>
      </c>
      <c r="C13421" s="2">
        <v>31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13867</v>
      </c>
      <c r="C13422" s="2">
        <v>31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13868</v>
      </c>
      <c r="C13423" s="2">
        <v>33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13869</v>
      </c>
      <c r="C13424" s="2">
        <v>32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13870</v>
      </c>
      <c r="C13425" s="2">
        <v>29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13871</v>
      </c>
      <c r="C13426" s="2">
        <v>25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13872</v>
      </c>
      <c r="C13427" s="2">
        <v>21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13873</v>
      </c>
      <c r="C13428" s="2">
        <v>15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13874</v>
      </c>
      <c r="C13429" s="2">
        <v>17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13875</v>
      </c>
      <c r="C13430" s="2">
        <v>19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13876</v>
      </c>
      <c r="C13431" s="2">
        <v>22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13877</v>
      </c>
      <c r="C13432" s="2">
        <v>29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13878</v>
      </c>
      <c r="C13433" s="2">
        <v>10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13879</v>
      </c>
      <c r="C13434" s="2">
        <v>11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13880</v>
      </c>
      <c r="C13435" s="2">
        <v>34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30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13900</v>
      </c>
      <c r="C13455" s="2">
        <v>30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13901</v>
      </c>
      <c r="C13456" s="2">
        <v>30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13902</v>
      </c>
      <c r="C13457" s="2">
        <v>29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13903</v>
      </c>
      <c r="C13458" s="2">
        <v>29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13904</v>
      </c>
      <c r="C13459" s="2">
        <v>26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13905</v>
      </c>
      <c r="C13460" s="2">
        <v>20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13906</v>
      </c>
      <c r="C13461" s="2">
        <v>14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13907</v>
      </c>
      <c r="C13462" s="2">
        <v>20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13908</v>
      </c>
      <c r="C13463" s="2">
        <v>26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13909</v>
      </c>
      <c r="C13464" s="2">
        <v>33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13910</v>
      </c>
      <c r="C13465" s="2">
        <v>35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29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13912</v>
      </c>
      <c r="C13467" s="2">
        <v>21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13913</v>
      </c>
      <c r="C13468" s="2">
        <v>21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13914</v>
      </c>
      <c r="C13469" s="2">
        <v>26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13915</v>
      </c>
      <c r="C13470" s="2">
        <v>29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13916</v>
      </c>
      <c r="C13471" s="2">
        <v>33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13917</v>
      </c>
      <c r="C13472" s="2">
        <v>35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13918</v>
      </c>
      <c r="C13473" s="2">
        <v>36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13919</v>
      </c>
      <c r="C13474" s="2">
        <v>39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13920</v>
      </c>
      <c r="C13475" s="2">
        <v>41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42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43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42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40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35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35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35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35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35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32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13931</v>
      </c>
      <c r="C13486" s="2">
        <v>33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13932</v>
      </c>
      <c r="C13487" s="2">
        <v>33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13933</v>
      </c>
      <c r="C13488" s="2">
        <v>33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13934</v>
      </c>
      <c r="C13489" s="2">
        <v>35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13935</v>
      </c>
      <c r="C13490" s="2">
        <v>36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13936</v>
      </c>
      <c r="C13491" s="2">
        <v>38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13937</v>
      </c>
      <c r="C13492" s="2">
        <v>39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13938</v>
      </c>
      <c r="C13493" s="2">
        <v>42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13939</v>
      </c>
      <c r="C13494" s="2">
        <v>44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13940</v>
      </c>
      <c r="C13495" s="2">
        <v>44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13941</v>
      </c>
      <c r="C13496" s="2">
        <v>44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13942</v>
      </c>
      <c r="C13497" s="2">
        <v>25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13943</v>
      </c>
      <c r="C13498" s="2">
        <v>27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13944</v>
      </c>
      <c r="C13499" s="2">
        <v>28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13945</v>
      </c>
      <c r="C13500" s="2">
        <v>29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13946</v>
      </c>
      <c r="C13501" s="2">
        <v>29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13947</v>
      </c>
      <c r="C13502" s="2">
        <v>28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13948</v>
      </c>
      <c r="C13503" s="2">
        <v>29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13949</v>
      </c>
      <c r="C13504" s="2">
        <v>29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13950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33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32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32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23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13957</v>
      </c>
      <c r="C13512" s="2">
        <v>24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13958</v>
      </c>
      <c r="C13513" s="2">
        <v>24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13959</v>
      </c>
      <c r="C13514" s="2">
        <v>24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13960</v>
      </c>
      <c r="C13515" s="2">
        <v>25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13961</v>
      </c>
      <c r="C13516" s="2">
        <v>25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13962</v>
      </c>
      <c r="C13517" s="2">
        <v>26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13963</v>
      </c>
      <c r="C13518" s="2">
        <v>26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13964</v>
      </c>
      <c r="C13519" s="2">
        <v>25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13965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33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34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34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40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40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39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37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36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29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13982</v>
      </c>
      <c r="C13537" s="2">
        <v>29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13983</v>
      </c>
      <c r="C13538" s="2">
        <v>28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13984</v>
      </c>
      <c r="C13539" s="2">
        <v>32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13985</v>
      </c>
      <c r="C13540" s="2">
        <v>35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13986</v>
      </c>
      <c r="C13541" s="2">
        <v>35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13987</v>
      </c>
      <c r="C13542" s="2">
        <v>34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13988</v>
      </c>
      <c r="C13543" s="2">
        <v>32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13989</v>
      </c>
      <c r="C13544" s="2">
        <v>32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13990</v>
      </c>
      <c r="C13545" s="2">
        <v>32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13991</v>
      </c>
      <c r="C13546" s="2">
        <v>12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13992</v>
      </c>
      <c r="C13547" s="2">
        <v>12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13993</v>
      </c>
      <c r="C13548" s="2">
        <v>21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13994</v>
      </c>
      <c r="C13549" s="2">
        <v>19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13995</v>
      </c>
      <c r="C13550" s="2">
        <v>23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13996</v>
      </c>
      <c r="C13551" s="2">
        <v>25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13997</v>
      </c>
      <c r="C13552" s="2">
        <v>26</v>
      </c>
      <c r="D13552" s="2" t="s">
        <v>450</v>
      </c>
      <c r="E13552" s="2"/>
      <c r="F13552" s="2"/>
      <c r="G13552" s="2"/>
      <c r="H13552" s="2"/>
    </row>
    <row r="13553" spans="2:8">
      <c r="B13553" s="2" t="s">
        <v>13998</v>
      </c>
      <c r="C13553" s="2">
        <v>29</v>
      </c>
      <c r="D13553" s="2" t="s">
        <v>450</v>
      </c>
      <c r="E13553" s="2"/>
      <c r="F13553" s="2"/>
      <c r="G13553" s="2"/>
      <c r="H13553" s="2"/>
    </row>
    <row r="13554" spans="2:8">
      <c r="B13554" s="2" t="s">
        <v>13999</v>
      </c>
      <c r="C13554" s="2">
        <v>28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14000</v>
      </c>
      <c r="C13555" s="2">
        <v>29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14001</v>
      </c>
      <c r="C13556" s="2">
        <v>26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14002</v>
      </c>
      <c r="C13557" s="2">
        <v>27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14003</v>
      </c>
      <c r="C13558" s="2">
        <v>28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14004</v>
      </c>
      <c r="C13559" s="2">
        <v>28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14005</v>
      </c>
      <c r="C13560" s="2">
        <v>39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14006</v>
      </c>
      <c r="C13561" s="2">
        <v>39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14007</v>
      </c>
      <c r="C13562" s="2">
        <v>41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14008</v>
      </c>
      <c r="C13563" s="2">
        <v>42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14009</v>
      </c>
      <c r="C13564" s="2">
        <v>42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14010</v>
      </c>
      <c r="C13565" s="2">
        <v>40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14011</v>
      </c>
      <c r="C13566" s="2">
        <v>39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14012</v>
      </c>
      <c r="C13567" s="2">
        <v>37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14013</v>
      </c>
      <c r="C13568" s="2">
        <v>37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14014</v>
      </c>
      <c r="C13569" s="2">
        <v>30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14015</v>
      </c>
      <c r="C13570" s="2">
        <v>28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14016</v>
      </c>
      <c r="C13571" s="2">
        <v>25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14017</v>
      </c>
      <c r="C13572" s="2">
        <v>25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14018</v>
      </c>
      <c r="C13573" s="2">
        <v>28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14019</v>
      </c>
      <c r="C13574" s="2">
        <v>36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14020</v>
      </c>
      <c r="C13575" s="2">
        <v>37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38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37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37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37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39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14026</v>
      </c>
      <c r="C13581" s="2">
        <v>41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14027</v>
      </c>
      <c r="C13582" s="2">
        <v>45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14028</v>
      </c>
      <c r="C13583" s="2">
        <v>37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14029</v>
      </c>
      <c r="C13584" s="2">
        <v>37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14030</v>
      </c>
      <c r="C13585" s="2">
        <v>36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14031</v>
      </c>
      <c r="C13586" s="2">
        <v>39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14032</v>
      </c>
      <c r="C13587" s="2">
        <v>37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14033</v>
      </c>
      <c r="C13588" s="2">
        <v>31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11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14036</v>
      </c>
      <c r="C13591" s="2">
        <v>17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14037</v>
      </c>
      <c r="C13592" s="2">
        <v>22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14038</v>
      </c>
      <c r="C13593" s="2">
        <v>14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23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25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13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14043</v>
      </c>
      <c r="C13598" s="2">
        <v>17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14044</v>
      </c>
      <c r="C13599" s="2">
        <v>23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14045</v>
      </c>
      <c r="C13600" s="2">
        <v>25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14046</v>
      </c>
      <c r="C13601" s="2">
        <v>30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14047</v>
      </c>
      <c r="C13602" s="2">
        <v>24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14048</v>
      </c>
      <c r="C13603" s="2">
        <v>25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14049</v>
      </c>
      <c r="C13604" s="2">
        <v>27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14050</v>
      </c>
      <c r="C13605" s="2">
        <v>27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14051</v>
      </c>
      <c r="C13606" s="2">
        <v>25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14052</v>
      </c>
      <c r="C13607" s="2">
        <v>28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14053</v>
      </c>
      <c r="C13608" s="2">
        <v>16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14054</v>
      </c>
      <c r="C13609" s="2">
        <v>29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14055</v>
      </c>
      <c r="C13610" s="2">
        <v>31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14056</v>
      </c>
      <c r="C13611" s="2">
        <v>32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14057</v>
      </c>
      <c r="C13612" s="2">
        <v>32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14058</v>
      </c>
      <c r="C13613" s="2">
        <v>32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14059</v>
      </c>
      <c r="C13614" s="2">
        <v>31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14060</v>
      </c>
      <c r="C13615" s="2">
        <v>22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14061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35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34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44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44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45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44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42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39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41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42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42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41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37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38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39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39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39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27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14082</v>
      </c>
      <c r="C13637" s="2">
        <v>27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14083</v>
      </c>
      <c r="C13638" s="2">
        <v>30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14084</v>
      </c>
      <c r="C13639" s="2">
        <v>29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14085</v>
      </c>
      <c r="C13640" s="2">
        <v>28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14086</v>
      </c>
      <c r="C13641" s="2">
        <v>29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14087</v>
      </c>
      <c r="C13642" s="2">
        <v>28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14088</v>
      </c>
      <c r="C13643" s="2">
        <v>27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14089</v>
      </c>
      <c r="C13644" s="2">
        <v>26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14090</v>
      </c>
      <c r="C13645" s="2">
        <v>28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14091</v>
      </c>
      <c r="C13646" s="2">
        <v>27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14092</v>
      </c>
      <c r="C13647" s="2">
        <v>28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14093</v>
      </c>
      <c r="C13648" s="2">
        <v>28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14094</v>
      </c>
      <c r="C13649" s="2">
        <v>27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14095</v>
      </c>
      <c r="C13650" s="2">
        <v>27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14096</v>
      </c>
      <c r="C13651" s="2">
        <v>27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14097</v>
      </c>
      <c r="C13652" s="2">
        <v>28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14098</v>
      </c>
      <c r="C13653" s="2">
        <v>28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14099</v>
      </c>
      <c r="C13654" s="2">
        <v>40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14100</v>
      </c>
      <c r="C13655" s="2">
        <v>40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14101</v>
      </c>
      <c r="C13656" s="2">
        <v>40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14102</v>
      </c>
      <c r="C13657" s="2">
        <v>42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14103</v>
      </c>
      <c r="C13658" s="2">
        <v>34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14104</v>
      </c>
      <c r="C13659" s="2">
        <v>35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14105</v>
      </c>
      <c r="C13660" s="2">
        <v>35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14106</v>
      </c>
      <c r="C13661" s="2">
        <v>35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14107</v>
      </c>
      <c r="C13662" s="2">
        <v>34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14108</v>
      </c>
      <c r="C13663" s="2">
        <v>33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14109</v>
      </c>
      <c r="C13664" s="2">
        <v>33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14110</v>
      </c>
      <c r="C13665" s="2">
        <v>36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37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37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37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36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21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14116</v>
      </c>
      <c r="C13671" s="2">
        <v>24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14117</v>
      </c>
      <c r="C13672" s="2">
        <v>28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14118</v>
      </c>
      <c r="C13673" s="2">
        <v>30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14119</v>
      </c>
      <c r="C13674" s="2">
        <v>32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14120</v>
      </c>
      <c r="C13675" s="2">
        <v>33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14121</v>
      </c>
      <c r="C13676" s="2">
        <v>34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14122</v>
      </c>
      <c r="C13677" s="2">
        <v>35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14123</v>
      </c>
      <c r="C13678" s="2">
        <v>40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14124</v>
      </c>
      <c r="C13679" s="2">
        <v>40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14125</v>
      </c>
      <c r="C13680" s="2">
        <v>40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14126</v>
      </c>
      <c r="C13681" s="2">
        <v>38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14127</v>
      </c>
      <c r="C13682" s="2">
        <v>38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14128</v>
      </c>
      <c r="C13683" s="2">
        <v>37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14129</v>
      </c>
      <c r="C13684" s="2">
        <v>37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14130</v>
      </c>
      <c r="C13685" s="2">
        <v>39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14131</v>
      </c>
      <c r="C13686" s="2">
        <v>34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38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39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39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14135</v>
      </c>
      <c r="C13690" s="2">
        <v>40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14136</v>
      </c>
      <c r="C13691" s="2">
        <v>40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14137</v>
      </c>
      <c r="C13692" s="2">
        <v>39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14138</v>
      </c>
      <c r="C13693" s="2">
        <v>37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14139</v>
      </c>
      <c r="C13694" s="2">
        <v>38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14140</v>
      </c>
      <c r="C13695" s="2">
        <v>42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14141</v>
      </c>
      <c r="C13696" s="2">
        <v>41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14142</v>
      </c>
      <c r="C13697" s="2">
        <v>40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14143</v>
      </c>
      <c r="C13698" s="2">
        <v>44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38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25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14147</v>
      </c>
      <c r="C13702" s="2">
        <v>30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14148</v>
      </c>
      <c r="C13703" s="2">
        <v>32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14149</v>
      </c>
      <c r="C13704" s="2">
        <v>34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14150</v>
      </c>
      <c r="C13705" s="2">
        <v>35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14151</v>
      </c>
      <c r="C13706" s="2">
        <v>28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14152</v>
      </c>
      <c r="C13707" s="2">
        <v>28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14153</v>
      </c>
      <c r="C13708" s="2">
        <v>29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14154</v>
      </c>
      <c r="C13709" s="2">
        <v>30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14155</v>
      </c>
      <c r="C13710" s="2">
        <v>31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14156</v>
      </c>
      <c r="C13711" s="2">
        <v>31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14157</v>
      </c>
      <c r="C13712" s="2">
        <v>31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14158</v>
      </c>
      <c r="C13713" s="2">
        <v>31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14159</v>
      </c>
      <c r="C13714" s="2">
        <v>21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14160</v>
      </c>
      <c r="C13715" s="2">
        <v>24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14161</v>
      </c>
      <c r="C13716" s="2">
        <v>27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14162</v>
      </c>
      <c r="C13717" s="2">
        <v>18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18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42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41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40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40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38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38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23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11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26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14175</v>
      </c>
      <c r="C13730" s="2">
        <v>27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14176</v>
      </c>
      <c r="C13731" s="2">
        <v>29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14177</v>
      </c>
      <c r="C13732" s="2">
        <v>30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14178</v>
      </c>
      <c r="C13733" s="2">
        <v>30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14179</v>
      </c>
      <c r="C13734" s="2">
        <v>30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14180</v>
      </c>
      <c r="C13735" s="2">
        <v>30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14181</v>
      </c>
      <c r="C13736" s="2">
        <v>30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14182</v>
      </c>
      <c r="C13737" s="2">
        <v>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15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14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14185</v>
      </c>
      <c r="C13740" s="2">
        <v>18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14186</v>
      </c>
      <c r="C13741" s="2">
        <v>25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14187</v>
      </c>
      <c r="C13742" s="2">
        <v>29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14188</v>
      </c>
      <c r="C13743" s="2">
        <v>30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14189</v>
      </c>
      <c r="C13744" s="2">
        <v>34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14190</v>
      </c>
      <c r="C13745" s="2">
        <v>35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14191</v>
      </c>
      <c r="C13746" s="2">
        <v>35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14192</v>
      </c>
      <c r="C13747" s="2">
        <v>35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14193</v>
      </c>
      <c r="C13748" s="2">
        <v>36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14194</v>
      </c>
      <c r="C13749" s="2">
        <v>50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41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34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14197</v>
      </c>
      <c r="C13752" s="2">
        <v>34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14198</v>
      </c>
      <c r="C13753" s="2">
        <v>34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14199</v>
      </c>
      <c r="C13754" s="2">
        <v>35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14200</v>
      </c>
      <c r="C13755" s="2">
        <v>35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14201</v>
      </c>
      <c r="C13756" s="2">
        <v>39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41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44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42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40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14207</v>
      </c>
      <c r="C13762" s="2">
        <v>14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15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21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39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40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40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40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38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46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46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41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39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35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34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14221</v>
      </c>
      <c r="C13776" s="2">
        <v>34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14222</v>
      </c>
      <c r="C13777" s="2">
        <v>37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14223</v>
      </c>
      <c r="C13778" s="2">
        <v>37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14224</v>
      </c>
      <c r="C13779" s="2">
        <v>38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14225</v>
      </c>
      <c r="C13780" s="2">
        <v>38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14226</v>
      </c>
      <c r="C13781" s="2">
        <v>38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14227</v>
      </c>
      <c r="C13782" s="2">
        <v>39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40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37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35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34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36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37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36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36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35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47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46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46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46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34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14243</v>
      </c>
      <c r="C13798" s="2">
        <v>38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14244</v>
      </c>
      <c r="C13799" s="2">
        <v>38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14245</v>
      </c>
      <c r="C13800" s="2">
        <v>39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14246</v>
      </c>
      <c r="C13801" s="2">
        <v>35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14247</v>
      </c>
      <c r="C13802" s="2">
        <v>20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14248</v>
      </c>
      <c r="C13803" s="2">
        <v>22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14249</v>
      </c>
      <c r="C13804" s="2">
        <v>38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39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40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40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38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23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14255</v>
      </c>
      <c r="C13810" s="2">
        <v>21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14256</v>
      </c>
      <c r="C13811" s="2">
        <v>19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14257</v>
      </c>
      <c r="C13812" s="2">
        <v>22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14258</v>
      </c>
      <c r="C13813" s="2">
        <v>23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14259</v>
      </c>
      <c r="C13814" s="2">
        <v>22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14260</v>
      </c>
      <c r="C13815" s="2">
        <v>21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14261</v>
      </c>
      <c r="C13816" s="2">
        <v>22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14262</v>
      </c>
      <c r="C13817" s="2">
        <v>24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14263</v>
      </c>
      <c r="C13818" s="2">
        <v>27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14264</v>
      </c>
      <c r="C13819" s="2">
        <v>18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14265</v>
      </c>
      <c r="C13820" s="2">
        <v>17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14266</v>
      </c>
      <c r="C13821" s="2">
        <v>14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14267</v>
      </c>
      <c r="C13822" s="2">
        <v>11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14268</v>
      </c>
      <c r="C13823" s="2">
        <v>30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14269</v>
      </c>
      <c r="C13824" s="2">
        <v>30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14270</v>
      </c>
      <c r="C13825" s="2">
        <v>28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14271</v>
      </c>
      <c r="C13826" s="2">
        <v>29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14272</v>
      </c>
      <c r="C13827" s="2">
        <v>29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14273</v>
      </c>
      <c r="C13828" s="2">
        <v>28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14274</v>
      </c>
      <c r="C13829" s="2">
        <v>30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14275</v>
      </c>
      <c r="C13830" s="2">
        <v>35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34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34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34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36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35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21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14287</v>
      </c>
      <c r="C13842" s="2">
        <v>5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14288</v>
      </c>
      <c r="C13843" s="2">
        <v>15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14289</v>
      </c>
      <c r="C13844" s="2">
        <v>21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14290</v>
      </c>
      <c r="C13845" s="2">
        <v>22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14291</v>
      </c>
      <c r="C13846" s="2">
        <v>26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14292</v>
      </c>
      <c r="C13847" s="2">
        <v>25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14293</v>
      </c>
      <c r="C13848" s="2">
        <v>25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14294</v>
      </c>
      <c r="C13849" s="2">
        <v>24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14295</v>
      </c>
      <c r="C13850" s="2">
        <v>20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14296</v>
      </c>
      <c r="C13851" s="2">
        <v>19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14297</v>
      </c>
      <c r="C13852" s="2">
        <v>10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15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25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14301</v>
      </c>
      <c r="C13856" s="2">
        <v>22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14302</v>
      </c>
      <c r="C13857" s="2">
        <v>24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14303</v>
      </c>
      <c r="C13858" s="2">
        <v>25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14304</v>
      </c>
      <c r="C13859" s="2">
        <v>30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14305</v>
      </c>
      <c r="C13860" s="2">
        <v>33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14306</v>
      </c>
      <c r="C13861" s="2">
        <v>18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14307</v>
      </c>
      <c r="C13862" s="2">
        <v>21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14308</v>
      </c>
      <c r="C13863" s="2">
        <v>23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14309</v>
      </c>
      <c r="C13864" s="2">
        <v>25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14310</v>
      </c>
      <c r="C13865" s="2">
        <v>25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14311</v>
      </c>
      <c r="C13866" s="2">
        <v>24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14312</v>
      </c>
      <c r="C13867" s="2">
        <v>24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14313</v>
      </c>
      <c r="C13868" s="2">
        <v>22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14314</v>
      </c>
      <c r="C13869" s="2">
        <v>22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14315</v>
      </c>
      <c r="C13870" s="2">
        <v>18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14316</v>
      </c>
      <c r="C13871" s="2">
        <v>31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14317</v>
      </c>
      <c r="C13872" s="2">
        <v>33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14318</v>
      </c>
      <c r="C13873" s="2">
        <v>32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14319</v>
      </c>
      <c r="C13874" s="2">
        <v>32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14320</v>
      </c>
      <c r="C13875" s="2">
        <v>29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14321</v>
      </c>
      <c r="C13876" s="2">
        <v>29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14322</v>
      </c>
      <c r="C13877" s="2">
        <v>31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14323</v>
      </c>
      <c r="C13878" s="2">
        <v>29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14324</v>
      </c>
      <c r="C13879" s="2">
        <v>14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14325</v>
      </c>
      <c r="C13880" s="2">
        <v>32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14326</v>
      </c>
      <c r="C13881" s="2">
        <v>32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14327</v>
      </c>
      <c r="C13882" s="2">
        <v>31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14328</v>
      </c>
      <c r="C13883" s="2">
        <v>29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14329</v>
      </c>
      <c r="C13884" s="2">
        <v>29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14330</v>
      </c>
      <c r="C13885" s="2">
        <v>29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14331</v>
      </c>
      <c r="C13886" s="2">
        <v>29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14332</v>
      </c>
      <c r="C13887" s="2">
        <v>45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14333</v>
      </c>
      <c r="C13888" s="2">
        <v>45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14334</v>
      </c>
      <c r="C13889" s="2">
        <v>45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14335</v>
      </c>
      <c r="C13890" s="2">
        <v>45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14336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22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22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22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36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36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36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36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36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36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44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43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41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40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39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12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14353</v>
      </c>
      <c r="C13908" s="2">
        <v>10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14354</v>
      </c>
      <c r="C13909" s="2">
        <v>7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14355</v>
      </c>
      <c r="C13910" s="2">
        <v>41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42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41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41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38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25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14362</v>
      </c>
      <c r="C13917" s="2">
        <v>30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14363</v>
      </c>
      <c r="C13918" s="2">
        <v>32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14364</v>
      </c>
      <c r="C13919" s="2">
        <v>34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14365</v>
      </c>
      <c r="C13920" s="2">
        <v>35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14366</v>
      </c>
      <c r="C13921" s="2">
        <v>35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14367</v>
      </c>
      <c r="C13922" s="2">
        <v>35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14368</v>
      </c>
      <c r="C13923" s="2">
        <v>37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14369</v>
      </c>
      <c r="C13924" s="2">
        <v>39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14370</v>
      </c>
      <c r="C13925" s="2">
        <v>38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14371</v>
      </c>
      <c r="C13926" s="2">
        <v>39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14372</v>
      </c>
      <c r="C13927" s="2">
        <v>39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14373</v>
      </c>
      <c r="C13928" s="2">
        <v>32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14374</v>
      </c>
      <c r="C13929" s="2">
        <v>31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14375</v>
      </c>
      <c r="C13930" s="2">
        <v>32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14376</v>
      </c>
      <c r="C13931" s="2">
        <v>34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14377</v>
      </c>
      <c r="C13932" s="2">
        <v>36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14378</v>
      </c>
      <c r="C13933" s="2">
        <v>37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14379</v>
      </c>
      <c r="C13934" s="2">
        <v>39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14380</v>
      </c>
      <c r="C13935" s="2">
        <v>47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50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49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46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23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14385</v>
      </c>
      <c r="C13940" s="2">
        <v>24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14386</v>
      </c>
      <c r="C13941" s="2">
        <v>33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23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22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36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36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37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37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36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36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34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28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14403</v>
      </c>
      <c r="C13958" s="2">
        <v>28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14404</v>
      </c>
      <c r="C13959" s="2">
        <v>29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14405</v>
      </c>
      <c r="C13960" s="2">
        <v>30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14406</v>
      </c>
      <c r="C13961" s="2">
        <v>30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14407</v>
      </c>
      <c r="C13962" s="2">
        <v>29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14408</v>
      </c>
      <c r="C13963" s="2">
        <v>29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14409</v>
      </c>
      <c r="C13964" s="2">
        <v>30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14410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34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37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36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33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41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42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42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41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38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25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14425</v>
      </c>
      <c r="C13980" s="2">
        <v>25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14426</v>
      </c>
      <c r="C13981" s="2">
        <v>26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14427</v>
      </c>
      <c r="C13982" s="2">
        <v>25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14428</v>
      </c>
      <c r="C13983" s="2">
        <v>27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14429</v>
      </c>
      <c r="C13984" s="2">
        <v>27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14430</v>
      </c>
      <c r="C13985" s="2">
        <v>27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14431</v>
      </c>
      <c r="C13986" s="2">
        <v>27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14432</v>
      </c>
      <c r="C13987" s="2">
        <v>42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14433</v>
      </c>
      <c r="C13988" s="2">
        <v>43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14434</v>
      </c>
      <c r="C13989" s="2">
        <v>42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14435</v>
      </c>
      <c r="C13990" s="2">
        <v>41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14436</v>
      </c>
      <c r="C13991" s="2">
        <v>23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14437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24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37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25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14447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36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18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14450</v>
      </c>
      <c r="C14005" s="2">
        <v>21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14451</v>
      </c>
      <c r="C14006" s="2">
        <v>24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14452</v>
      </c>
      <c r="C14007" s="2">
        <v>25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14453</v>
      </c>
      <c r="C14008" s="2">
        <v>25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14454</v>
      </c>
      <c r="C14009" s="2">
        <v>28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14455</v>
      </c>
      <c r="C14010" s="2">
        <v>29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14456</v>
      </c>
      <c r="C14011" s="2">
        <v>30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14457</v>
      </c>
      <c r="C14012" s="2">
        <v>33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14458</v>
      </c>
      <c r="C14013" s="2">
        <v>34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14459</v>
      </c>
      <c r="C14014" s="2">
        <v>34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14460</v>
      </c>
      <c r="C14015" s="2">
        <v>33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14461</v>
      </c>
      <c r="C14016" s="2">
        <v>33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14462</v>
      </c>
      <c r="C14017" s="2">
        <v>34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37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36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34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24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14468</v>
      </c>
      <c r="C14023" s="2">
        <v>32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14469</v>
      </c>
      <c r="C14024" s="2">
        <v>40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14470</v>
      </c>
      <c r="C14025" s="2">
        <v>44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14471</v>
      </c>
      <c r="C14026" s="2">
        <v>44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14472</v>
      </c>
      <c r="C14027" s="2">
        <v>41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14473</v>
      </c>
      <c r="C14028" s="2">
        <v>39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14474</v>
      </c>
      <c r="C14029" s="2">
        <v>42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14475</v>
      </c>
      <c r="C14030" s="2">
        <v>37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14476</v>
      </c>
      <c r="C14031" s="2">
        <v>38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14477</v>
      </c>
      <c r="C14032" s="2">
        <v>38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14478</v>
      </c>
      <c r="C14033" s="2">
        <v>36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14479</v>
      </c>
      <c r="C14034" s="2">
        <v>23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14480</v>
      </c>
      <c r="C14035" s="2">
        <v>28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14481</v>
      </c>
      <c r="C14036" s="2">
        <v>29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14482</v>
      </c>
      <c r="C14037" s="2">
        <v>25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14483</v>
      </c>
      <c r="C14038" s="2">
        <v>17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14484</v>
      </c>
      <c r="C14039" s="2">
        <v>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17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29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14494</v>
      </c>
      <c r="C14049" s="2">
        <v>29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14495</v>
      </c>
      <c r="C14050" s="2">
        <v>28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14496</v>
      </c>
      <c r="C14051" s="2">
        <v>29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14497</v>
      </c>
      <c r="C14052" s="2">
        <v>28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14498</v>
      </c>
      <c r="C14053" s="2">
        <v>29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14499</v>
      </c>
      <c r="C14054" s="2">
        <v>25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14500</v>
      </c>
      <c r="C14055" s="2">
        <v>25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14501</v>
      </c>
      <c r="C14056" s="2">
        <v>25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14502</v>
      </c>
      <c r="C14057" s="2">
        <v>25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14503</v>
      </c>
      <c r="C14058" s="2">
        <v>25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14504</v>
      </c>
      <c r="C14059" s="2">
        <v>26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14505</v>
      </c>
      <c r="C14060" s="2">
        <v>27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14506</v>
      </c>
      <c r="C14061" s="2">
        <v>26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14507</v>
      </c>
      <c r="C14062" s="2">
        <v>28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14508</v>
      </c>
      <c r="C14063" s="2">
        <v>12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19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20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24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14512</v>
      </c>
      <c r="C14067" s="2">
        <v>27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14513</v>
      </c>
      <c r="C14068" s="2">
        <v>30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14514</v>
      </c>
      <c r="C14069" s="2">
        <v>34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14515</v>
      </c>
      <c r="C14070" s="2">
        <v>35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14516</v>
      </c>
      <c r="C14071" s="2">
        <v>36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14517</v>
      </c>
      <c r="C14072" s="2">
        <v>27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14518</v>
      </c>
      <c r="C14073" s="2">
        <v>28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14519</v>
      </c>
      <c r="C14074" s="2">
        <v>28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14520</v>
      </c>
      <c r="C14075" s="2">
        <v>29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14521</v>
      </c>
      <c r="C14076" s="2">
        <v>28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14522</v>
      </c>
      <c r="C14077" s="2">
        <v>28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14523</v>
      </c>
      <c r="C14078" s="2">
        <v>29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14524</v>
      </c>
      <c r="C14079" s="2">
        <v>28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14525</v>
      </c>
      <c r="C14080" s="2">
        <v>28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14526</v>
      </c>
      <c r="C14081" s="2">
        <v>27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14527</v>
      </c>
      <c r="C14082" s="2">
        <v>28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14528</v>
      </c>
      <c r="C14083" s="2">
        <v>27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14529</v>
      </c>
      <c r="C14084" s="2">
        <v>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33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14532</v>
      </c>
      <c r="C14087" s="2">
        <v>33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14533</v>
      </c>
      <c r="C14088" s="2">
        <v>30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14534</v>
      </c>
      <c r="C14089" s="2">
        <v>24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14535</v>
      </c>
      <c r="C14090" s="2">
        <v>20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14536</v>
      </c>
      <c r="C14091" s="2">
        <v>17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14537</v>
      </c>
      <c r="C14092" s="2">
        <v>13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14538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34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11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14544</v>
      </c>
      <c r="C14099" s="2">
        <v>13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14545</v>
      </c>
      <c r="C14100" s="2">
        <v>15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14546</v>
      </c>
      <c r="C14101" s="2">
        <v>17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14547</v>
      </c>
      <c r="C14102" s="2">
        <v>19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14548</v>
      </c>
      <c r="C14103" s="2">
        <v>21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14549</v>
      </c>
      <c r="C14104" s="2">
        <v>40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14550</v>
      </c>
      <c r="C14105" s="2">
        <v>39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14551</v>
      </c>
      <c r="C14106" s="2">
        <v>35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14552</v>
      </c>
      <c r="C14107" s="2">
        <v>37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14553</v>
      </c>
      <c r="C14108" s="2">
        <v>36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14554</v>
      </c>
      <c r="C14109" s="2">
        <v>35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14555</v>
      </c>
      <c r="C14110" s="2">
        <v>6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14556</v>
      </c>
      <c r="C14111" s="2">
        <v>32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14557</v>
      </c>
      <c r="C14112" s="2">
        <v>33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14558</v>
      </c>
      <c r="C14113" s="2">
        <v>33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14559</v>
      </c>
      <c r="C14114" s="2">
        <v>33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14560</v>
      </c>
      <c r="C14115" s="2">
        <v>33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14561</v>
      </c>
      <c r="C14116" s="2">
        <v>30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14562</v>
      </c>
      <c r="C14117" s="2">
        <v>28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14563</v>
      </c>
      <c r="C14118" s="2">
        <v>29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14564</v>
      </c>
      <c r="C14119" s="2">
        <v>29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14565</v>
      </c>
      <c r="C14120" s="2">
        <v>30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14566</v>
      </c>
      <c r="C14121" s="2">
        <v>31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14567</v>
      </c>
      <c r="C14122" s="2">
        <v>25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14568</v>
      </c>
      <c r="C14123" s="2">
        <v>25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14569</v>
      </c>
      <c r="C14124" s="2">
        <v>24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14570</v>
      </c>
      <c r="C14125" s="2">
        <v>25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14571</v>
      </c>
      <c r="C14126" s="2">
        <v>25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14572</v>
      </c>
      <c r="C14127" s="2">
        <v>25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14573</v>
      </c>
      <c r="C14128" s="2">
        <v>23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14574</v>
      </c>
      <c r="C14129" s="2">
        <v>23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14575</v>
      </c>
      <c r="C14130" s="2">
        <v>32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14576</v>
      </c>
      <c r="C14131" s="2">
        <v>35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14577</v>
      </c>
      <c r="C14132" s="2">
        <v>36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14578</v>
      </c>
      <c r="C14133" s="2">
        <v>37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14579</v>
      </c>
      <c r="C14134" s="2">
        <v>38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14580</v>
      </c>
      <c r="C14135" s="2">
        <v>36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14581</v>
      </c>
      <c r="C14136" s="2">
        <v>34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14582</v>
      </c>
      <c r="C14137" s="2">
        <v>40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42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43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42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41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32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14588</v>
      </c>
      <c r="C14143" s="2">
        <v>32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14589</v>
      </c>
      <c r="C14144" s="2">
        <v>33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14590</v>
      </c>
      <c r="C14145" s="2">
        <v>34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14591</v>
      </c>
      <c r="C14146" s="2">
        <v>34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14592</v>
      </c>
      <c r="C14147" s="2">
        <v>34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14593</v>
      </c>
      <c r="C14148" s="2">
        <v>47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51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50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48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44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44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42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47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47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40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41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41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40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40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37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28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14609</v>
      </c>
      <c r="C14164" s="2">
        <v>29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14610</v>
      </c>
      <c r="C14165" s="2">
        <v>29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14611</v>
      </c>
      <c r="C14166" s="2">
        <v>30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14612</v>
      </c>
      <c r="C14167" s="2">
        <v>30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14613</v>
      </c>
      <c r="C14168" s="2">
        <v>31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14614</v>
      </c>
      <c r="C14169" s="2">
        <v>31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14615</v>
      </c>
      <c r="C14170" s="2">
        <v>32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14616</v>
      </c>
      <c r="C14171" s="2">
        <v>24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14617</v>
      </c>
      <c r="C14172" s="2">
        <v>25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14618</v>
      </c>
      <c r="C14173" s="2">
        <v>25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14619</v>
      </c>
      <c r="C14174" s="2">
        <v>26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14620</v>
      </c>
      <c r="C14175" s="2">
        <v>26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14621</v>
      </c>
      <c r="C14176" s="2">
        <v>25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14622</v>
      </c>
      <c r="C14177" s="2">
        <v>23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14623</v>
      </c>
      <c r="C14178" s="2">
        <v>17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14624</v>
      </c>
      <c r="C14179" s="2">
        <v>12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14625</v>
      </c>
      <c r="C14180" s="2">
        <v>17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14626</v>
      </c>
      <c r="C14181" s="2">
        <v>21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14627</v>
      </c>
      <c r="C14182" s="2">
        <v>23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14628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33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37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14631</v>
      </c>
      <c r="C14186" s="2">
        <v>40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14632</v>
      </c>
      <c r="C14187" s="2">
        <v>41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14633</v>
      </c>
      <c r="C14188" s="2">
        <v>44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14634</v>
      </c>
      <c r="C14189" s="2">
        <v>45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14635</v>
      </c>
      <c r="C14190" s="2">
        <v>45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14636</v>
      </c>
      <c r="C14191" s="2">
        <v>30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14637</v>
      </c>
      <c r="C14192" s="2">
        <v>31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14638</v>
      </c>
      <c r="C14193" s="2">
        <v>32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14639</v>
      </c>
      <c r="C14194" s="2">
        <v>37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14640</v>
      </c>
      <c r="C14195" s="2">
        <v>38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14641</v>
      </c>
      <c r="C14196" s="2">
        <v>31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14642</v>
      </c>
      <c r="C14197" s="2">
        <v>38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39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39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38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20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14647</v>
      </c>
      <c r="C14202" s="2">
        <v>23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14648</v>
      </c>
      <c r="C14203" s="2">
        <v>35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14649</v>
      </c>
      <c r="C14204" s="2">
        <v>34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14650</v>
      </c>
      <c r="C14205" s="2">
        <v>32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14651</v>
      </c>
      <c r="C14206" s="2">
        <v>32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14652</v>
      </c>
      <c r="C14207" s="2">
        <v>33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14653</v>
      </c>
      <c r="C14208" s="2">
        <v>32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14654</v>
      </c>
      <c r="C14209" s="2">
        <v>31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14655</v>
      </c>
      <c r="C14210" s="2">
        <v>30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14656</v>
      </c>
      <c r="C14211" s="2">
        <v>33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14657</v>
      </c>
      <c r="C14212" s="2">
        <v>33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14658</v>
      </c>
      <c r="C14213" s="2">
        <v>33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14659</v>
      </c>
      <c r="C14214" s="2">
        <v>34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14660</v>
      </c>
      <c r="C14215" s="2">
        <v>34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14661</v>
      </c>
      <c r="C14216" s="2">
        <v>34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14662</v>
      </c>
      <c r="C14217" s="2">
        <v>42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14663</v>
      </c>
      <c r="C14218" s="2">
        <v>41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14664</v>
      </c>
      <c r="C14219" s="2">
        <v>41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14665</v>
      </c>
      <c r="C14220" s="2">
        <v>40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14666</v>
      </c>
      <c r="C14221" s="2">
        <v>39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14667</v>
      </c>
      <c r="C14222" s="2">
        <v>36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14668</v>
      </c>
      <c r="C14223" s="2">
        <v>37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38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34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32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34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16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14682</v>
      </c>
      <c r="C14237" s="2">
        <v>20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14683</v>
      </c>
      <c r="C14238" s="2">
        <v>28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14684</v>
      </c>
      <c r="C14239" s="2">
        <v>31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14685</v>
      </c>
      <c r="C14240" s="2">
        <v>31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14686</v>
      </c>
      <c r="C14241" s="2">
        <v>32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14687</v>
      </c>
      <c r="C14242" s="2">
        <v>34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14688</v>
      </c>
      <c r="C14243" s="2">
        <v>39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14689</v>
      </c>
      <c r="C14244" s="2">
        <v>39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40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41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39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37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38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39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37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36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36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35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39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41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44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45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42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20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14711</v>
      </c>
      <c r="C14266" s="2">
        <v>22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14712</v>
      </c>
      <c r="C14267" s="2">
        <v>22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14713</v>
      </c>
      <c r="C14268" s="2">
        <v>41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41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45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46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44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11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14719</v>
      </c>
      <c r="C14274" s="2">
        <v>14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14720</v>
      </c>
      <c r="C14275" s="2">
        <v>18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14721</v>
      </c>
      <c r="C14276" s="2">
        <v>21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14722</v>
      </c>
      <c r="C14277" s="2">
        <v>24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14723</v>
      </c>
      <c r="C14278" s="2">
        <v>25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14724</v>
      </c>
      <c r="C14279" s="2">
        <v>26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14725</v>
      </c>
      <c r="C14280" s="2">
        <v>25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14726</v>
      </c>
      <c r="C14281" s="2">
        <v>13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14727</v>
      </c>
      <c r="C14282" s="2">
        <v>9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14728</v>
      </c>
      <c r="C14283" s="2">
        <v>17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14729</v>
      </c>
      <c r="C14284" s="2">
        <v>19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14730</v>
      </c>
      <c r="C14285" s="2">
        <v>35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14731</v>
      </c>
      <c r="C14286" s="2">
        <v>38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14732</v>
      </c>
      <c r="C14287" s="2">
        <v>36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36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36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36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35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38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14738</v>
      </c>
      <c r="C14293" s="2">
        <v>38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14739</v>
      </c>
      <c r="C14294" s="2">
        <v>20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35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11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14743</v>
      </c>
      <c r="C14298" s="2">
        <v>19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14744</v>
      </c>
      <c r="C14299" s="2">
        <v>16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17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34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14748</v>
      </c>
      <c r="C14303" s="2">
        <v>35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14749</v>
      </c>
      <c r="C14304" s="2">
        <v>40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14750</v>
      </c>
      <c r="C14305" s="2">
        <v>39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14751</v>
      </c>
      <c r="C14306" s="2">
        <v>38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14752</v>
      </c>
      <c r="C14307" s="2">
        <v>37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14753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37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14764</v>
      </c>
      <c r="C14319" s="2">
        <v>40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14765</v>
      </c>
      <c r="C14320" s="2">
        <v>39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14766</v>
      </c>
      <c r="C14321" s="2">
        <v>30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14767</v>
      </c>
      <c r="C14322" s="2">
        <v>32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14768</v>
      </c>
      <c r="C14323" s="2">
        <v>33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14769</v>
      </c>
      <c r="C14324" s="2">
        <v>33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14770</v>
      </c>
      <c r="C14325" s="2">
        <v>34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14771</v>
      </c>
      <c r="C14326" s="2">
        <v>34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14772</v>
      </c>
      <c r="C14327" s="2">
        <v>40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14773</v>
      </c>
      <c r="C14328" s="2">
        <v>42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14774</v>
      </c>
      <c r="C14329" s="2">
        <v>42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14775</v>
      </c>
      <c r="C14330" s="2">
        <v>42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14776</v>
      </c>
      <c r="C14331" s="2">
        <v>40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14777</v>
      </c>
      <c r="C14332" s="2">
        <v>39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14778</v>
      </c>
      <c r="C14333" s="2">
        <v>33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14779</v>
      </c>
      <c r="C14334" s="2">
        <v>34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14780</v>
      </c>
      <c r="C14335" s="2">
        <v>33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14781</v>
      </c>
      <c r="C14336" s="2">
        <v>34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14782</v>
      </c>
      <c r="C14337" s="2">
        <v>34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14783</v>
      </c>
      <c r="C14338" s="2">
        <v>34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14784</v>
      </c>
      <c r="C14339" s="2">
        <v>31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14785</v>
      </c>
      <c r="C14340" s="2">
        <v>33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14786</v>
      </c>
      <c r="C14341" s="2">
        <v>33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14787</v>
      </c>
      <c r="C14342" s="2">
        <v>32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14788</v>
      </c>
      <c r="C14343" s="2">
        <v>33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14789</v>
      </c>
      <c r="C14344" s="2">
        <v>33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14790</v>
      </c>
      <c r="C14345" s="2">
        <v>32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14791</v>
      </c>
      <c r="C14346" s="2">
        <v>32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14792</v>
      </c>
      <c r="C14347" s="2">
        <v>33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14793</v>
      </c>
      <c r="C14348" s="2">
        <v>35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14794</v>
      </c>
      <c r="C14349" s="2">
        <v>34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14795</v>
      </c>
      <c r="C14350" s="2">
        <v>34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14796</v>
      </c>
      <c r="C14351" s="2">
        <v>33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14797</v>
      </c>
      <c r="C14352" s="2">
        <v>34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14798</v>
      </c>
      <c r="C14353" s="2">
        <v>35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14799</v>
      </c>
      <c r="C14354" s="2">
        <v>35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14800</v>
      </c>
      <c r="C14355" s="2">
        <v>34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35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36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34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33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33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50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48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43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18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18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18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18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18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19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18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18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18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18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11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18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28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14826</v>
      </c>
      <c r="C14381" s="2">
        <v>28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14827</v>
      </c>
      <c r="C14382" s="2">
        <v>28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14828</v>
      </c>
      <c r="C14383" s="2">
        <v>27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14829</v>
      </c>
      <c r="C14384" s="2">
        <v>27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14830</v>
      </c>
      <c r="C14385" s="2">
        <v>28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14831</v>
      </c>
      <c r="C14386" s="2">
        <v>28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14832</v>
      </c>
      <c r="C14387" s="2">
        <v>38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41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43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45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46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45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23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14839</v>
      </c>
      <c r="C14394" s="2">
        <v>27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14840</v>
      </c>
      <c r="C14395" s="2">
        <v>30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14841</v>
      </c>
      <c r="C14396" s="2">
        <v>33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14842</v>
      </c>
      <c r="C14397" s="2">
        <v>33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14843</v>
      </c>
      <c r="C14398" s="2">
        <v>33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14844</v>
      </c>
      <c r="C14399" s="2">
        <v>35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14845</v>
      </c>
      <c r="C14400" s="2">
        <v>36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14846</v>
      </c>
      <c r="C14401" s="2">
        <v>34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14847</v>
      </c>
      <c r="C14402" s="2">
        <v>34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14848</v>
      </c>
      <c r="C14403" s="2">
        <v>35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14849</v>
      </c>
      <c r="C14404" s="2">
        <v>33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14850</v>
      </c>
      <c r="C14405" s="2">
        <v>36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39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36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22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14854</v>
      </c>
      <c r="C14409" s="2">
        <v>29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14855</v>
      </c>
      <c r="C14410" s="2">
        <v>27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14856</v>
      </c>
      <c r="C14411" s="2">
        <v>28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14857</v>
      </c>
      <c r="C14412" s="2">
        <v>29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14858</v>
      </c>
      <c r="C14413" s="2">
        <v>30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14859</v>
      </c>
      <c r="C14414" s="2">
        <v>31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14860</v>
      </c>
      <c r="C14415" s="2">
        <v>32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14861</v>
      </c>
      <c r="C14416" s="2">
        <v>35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14862</v>
      </c>
      <c r="C14417" s="2">
        <v>29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25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14866</v>
      </c>
      <c r="C14421" s="2">
        <v>21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14867</v>
      </c>
      <c r="C14422" s="2">
        <v>21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14868</v>
      </c>
      <c r="C14423" s="2">
        <v>24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14869</v>
      </c>
      <c r="C14424" s="2">
        <v>28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14870</v>
      </c>
      <c r="C14425" s="2">
        <v>38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14871</v>
      </c>
      <c r="C14426" s="2">
        <v>37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14872</v>
      </c>
      <c r="C14427" s="2">
        <v>35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14873</v>
      </c>
      <c r="C14428" s="2">
        <v>36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14874</v>
      </c>
      <c r="C14429" s="2">
        <v>35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14875</v>
      </c>
      <c r="C14430" s="2">
        <v>37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14876</v>
      </c>
      <c r="C14431" s="2">
        <v>27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14877</v>
      </c>
      <c r="C14432" s="2">
        <v>27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14878</v>
      </c>
      <c r="C14433" s="2">
        <v>34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14879</v>
      </c>
      <c r="C14434" s="2">
        <v>35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14880</v>
      </c>
      <c r="C14435" s="2">
        <v>34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14881</v>
      </c>
      <c r="C14436" s="2">
        <v>30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14882</v>
      </c>
      <c r="C14437" s="2">
        <v>31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14883</v>
      </c>
      <c r="C14438" s="2">
        <v>34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14884</v>
      </c>
      <c r="C14439" s="2">
        <v>25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41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40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14888</v>
      </c>
      <c r="C14443" s="2">
        <v>40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14889</v>
      </c>
      <c r="C14444" s="2">
        <v>39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14890</v>
      </c>
      <c r="C14445" s="2">
        <v>37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14891</v>
      </c>
      <c r="C14446" s="2">
        <v>38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14892</v>
      </c>
      <c r="C14447" s="2">
        <v>37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14893</v>
      </c>
      <c r="C14448" s="2">
        <v>41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14894</v>
      </c>
      <c r="C14449" s="2">
        <v>42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14895</v>
      </c>
      <c r="C14450" s="2">
        <v>42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14896</v>
      </c>
      <c r="C14451" s="2">
        <v>42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14897</v>
      </c>
      <c r="C14452" s="2">
        <v>41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14898</v>
      </c>
      <c r="C14453" s="2">
        <v>40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14899</v>
      </c>
      <c r="C14454" s="2">
        <v>39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14900</v>
      </c>
      <c r="C14455" s="2">
        <v>40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14901</v>
      </c>
      <c r="C14456" s="2">
        <v>40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14902</v>
      </c>
      <c r="C14457" s="2">
        <v>42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14903</v>
      </c>
      <c r="C14458" s="2">
        <v>41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14904</v>
      </c>
      <c r="C14459" s="2">
        <v>43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14905</v>
      </c>
      <c r="C14460" s="2">
        <v>46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47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46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44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34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37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31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14917</v>
      </c>
      <c r="C14472" s="2">
        <v>34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14918</v>
      </c>
      <c r="C14473" s="2">
        <v>37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14919</v>
      </c>
      <c r="C14474" s="2">
        <v>19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14920</v>
      </c>
      <c r="C14475" s="2">
        <v>21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14921</v>
      </c>
      <c r="C14476" s="2">
        <v>22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14922</v>
      </c>
      <c r="C14477" s="2">
        <v>23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14923</v>
      </c>
      <c r="C14478" s="2">
        <v>25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14924</v>
      </c>
      <c r="C14479" s="2">
        <v>25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14925</v>
      </c>
      <c r="C14480" s="2">
        <v>26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14926</v>
      </c>
      <c r="C14481" s="2">
        <v>27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14927</v>
      </c>
      <c r="C14482" s="2">
        <v>27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14928</v>
      </c>
      <c r="C14483" s="2">
        <v>26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14929</v>
      </c>
      <c r="C14484" s="2">
        <v>35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14930</v>
      </c>
      <c r="C14485" s="2">
        <v>37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14931</v>
      </c>
      <c r="C14486" s="2">
        <v>36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14932</v>
      </c>
      <c r="C14487" s="2">
        <v>35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14933</v>
      </c>
      <c r="C14488" s="2">
        <v>34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14934</v>
      </c>
      <c r="C14489" s="2">
        <v>25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14935</v>
      </c>
      <c r="C14490" s="2">
        <v>34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33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35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35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35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27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14943</v>
      </c>
      <c r="C14498" s="2">
        <v>29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14944</v>
      </c>
      <c r="C14499" s="2">
        <v>29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14945</v>
      </c>
      <c r="C14500" s="2">
        <v>28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14946</v>
      </c>
      <c r="C14501" s="2">
        <v>26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14947</v>
      </c>
      <c r="C14502" s="2">
        <v>26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14948</v>
      </c>
      <c r="C14503" s="2">
        <v>27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14949</v>
      </c>
      <c r="C14504" s="2">
        <v>26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14950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38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40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40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39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39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43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42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40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40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41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41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40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35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14964</v>
      </c>
      <c r="C14519" s="2">
        <v>38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14965</v>
      </c>
      <c r="C14520" s="2">
        <v>36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14966</v>
      </c>
      <c r="C14521" s="2">
        <v>39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14967</v>
      </c>
      <c r="C14522" s="2">
        <v>40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14968</v>
      </c>
      <c r="C14523" s="2">
        <v>39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14969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25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14977</v>
      </c>
      <c r="C14532" s="2">
        <v>31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14978</v>
      </c>
      <c r="C14533" s="2">
        <v>33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14979</v>
      </c>
      <c r="C14534" s="2">
        <v>34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14980</v>
      </c>
      <c r="C14535" s="2">
        <v>18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14981</v>
      </c>
      <c r="C14536" s="2">
        <v>20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14982</v>
      </c>
      <c r="C14537" s="2">
        <v>26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14983</v>
      </c>
      <c r="C14538" s="2">
        <v>26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14984</v>
      </c>
      <c r="C14539" s="2">
        <v>29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14985</v>
      </c>
      <c r="C14540" s="2">
        <v>32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14986</v>
      </c>
      <c r="C14541" s="2">
        <v>33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14987</v>
      </c>
      <c r="C14542" s="2">
        <v>34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14988</v>
      </c>
      <c r="C14543" s="2">
        <v>34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14989</v>
      </c>
      <c r="C14544" s="2">
        <v>34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14990</v>
      </c>
      <c r="C14545" s="2">
        <v>34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14991</v>
      </c>
      <c r="C14546" s="2">
        <v>34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14992</v>
      </c>
      <c r="C14547" s="2">
        <v>45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46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45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44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43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35</v>
      </c>
      <c r="D14552" s="2" t="s">
        <v>450</v>
      </c>
      <c r="E14552" s="2"/>
      <c r="F14552" s="2"/>
      <c r="G14552" s="2"/>
      <c r="H14552" s="2"/>
    </row>
    <row r="14553" spans="2:8">
      <c r="B14553" s="2" t="s">
        <v>14998</v>
      </c>
      <c r="C14553" s="2">
        <v>35</v>
      </c>
      <c r="D14553" s="2" t="s">
        <v>450</v>
      </c>
      <c r="E14553" s="2"/>
      <c r="F14553" s="2"/>
      <c r="G14553" s="2"/>
      <c r="H14553" s="2"/>
    </row>
    <row r="14554" spans="2:8">
      <c r="B14554" s="2" t="s">
        <v>14999</v>
      </c>
      <c r="C14554" s="2">
        <v>36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15000</v>
      </c>
      <c r="C14555" s="2">
        <v>36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15001</v>
      </c>
      <c r="C14556" s="2">
        <v>36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15002</v>
      </c>
      <c r="C14557" s="2">
        <v>36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15003</v>
      </c>
      <c r="C14558" s="2">
        <v>37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15004</v>
      </c>
      <c r="C14559" s="2">
        <v>33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15005</v>
      </c>
      <c r="C14560" s="2">
        <v>34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15006</v>
      </c>
      <c r="C14561" s="2">
        <v>36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15007</v>
      </c>
      <c r="C14562" s="2">
        <v>36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15008</v>
      </c>
      <c r="C14563" s="2">
        <v>36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15009</v>
      </c>
      <c r="C14564" s="2">
        <v>36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15010</v>
      </c>
      <c r="C14565" s="2">
        <v>35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15011</v>
      </c>
      <c r="C14566" s="2">
        <v>36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35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34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34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34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33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43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44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44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41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37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22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15023</v>
      </c>
      <c r="C14578" s="2">
        <v>17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15024</v>
      </c>
      <c r="C14579" s="2">
        <v>16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15025</v>
      </c>
      <c r="C14580" s="2">
        <v>14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15026</v>
      </c>
      <c r="C14581" s="2">
        <v>9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15027</v>
      </c>
      <c r="C14582" s="2">
        <v>32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28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15035</v>
      </c>
      <c r="C14590" s="2">
        <v>29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15036</v>
      </c>
      <c r="C14591" s="2">
        <v>30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15037</v>
      </c>
      <c r="C14592" s="2">
        <v>32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15038</v>
      </c>
      <c r="C14593" s="2">
        <v>33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15039</v>
      </c>
      <c r="C14594" s="2">
        <v>35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15040</v>
      </c>
      <c r="C14595" s="2">
        <v>35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15041</v>
      </c>
      <c r="C14596" s="2">
        <v>48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49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47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45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42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36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15047</v>
      </c>
      <c r="C14602" s="2">
        <v>38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15048</v>
      </c>
      <c r="C14603" s="2">
        <v>40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15049</v>
      </c>
      <c r="C14604" s="2">
        <v>42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15050</v>
      </c>
      <c r="C14605" s="2">
        <v>42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15051</v>
      </c>
      <c r="C14606" s="2">
        <v>30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15052</v>
      </c>
      <c r="C14607" s="2">
        <v>32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15053</v>
      </c>
      <c r="C14608" s="2">
        <v>32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15054</v>
      </c>
      <c r="C14609" s="2">
        <v>32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15055</v>
      </c>
      <c r="C14610" s="2">
        <v>25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15056</v>
      </c>
      <c r="C14611" s="2">
        <v>14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15057</v>
      </c>
      <c r="C14612" s="2">
        <v>31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15058</v>
      </c>
      <c r="C14613" s="2">
        <v>31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15059</v>
      </c>
      <c r="C14614" s="2">
        <v>30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15060</v>
      </c>
      <c r="C14615" s="2">
        <v>32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15061</v>
      </c>
      <c r="C14616" s="2">
        <v>32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15062</v>
      </c>
      <c r="C14617" s="2">
        <v>31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15063</v>
      </c>
      <c r="C14618" s="2">
        <v>35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15064</v>
      </c>
      <c r="C14619" s="2">
        <v>46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45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41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40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41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36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36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35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19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15076</v>
      </c>
      <c r="C14631" s="2">
        <v>15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15077</v>
      </c>
      <c r="C14632" s="2">
        <v>21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15078</v>
      </c>
      <c r="C14633" s="2">
        <v>31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15079</v>
      </c>
      <c r="C14634" s="2">
        <v>41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15080</v>
      </c>
      <c r="C14635" s="2">
        <v>44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15081</v>
      </c>
      <c r="C14636" s="2">
        <v>45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15082</v>
      </c>
      <c r="C14637" s="2">
        <v>15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15083</v>
      </c>
      <c r="C14638" s="2">
        <v>20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15084</v>
      </c>
      <c r="C14639" s="2">
        <v>29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15085</v>
      </c>
      <c r="C14640" s="2">
        <v>34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15086</v>
      </c>
      <c r="C14641" s="2">
        <v>42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15087</v>
      </c>
      <c r="C14642" s="2">
        <v>43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15088</v>
      </c>
      <c r="C14643" s="2">
        <v>36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15089</v>
      </c>
      <c r="C14644" s="2">
        <v>39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15090</v>
      </c>
      <c r="C14645" s="2">
        <v>40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15091</v>
      </c>
      <c r="C14646" s="2">
        <v>40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15092</v>
      </c>
      <c r="C14647" s="2">
        <v>40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15093</v>
      </c>
      <c r="C14648" s="2">
        <v>37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15094</v>
      </c>
      <c r="C14649" s="2">
        <v>30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15095</v>
      </c>
      <c r="C14650" s="2">
        <v>29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15096</v>
      </c>
      <c r="C14651" s="2">
        <v>29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15097</v>
      </c>
      <c r="C14652" s="2">
        <v>29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15098</v>
      </c>
      <c r="C14653" s="2">
        <v>33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15099</v>
      </c>
      <c r="C14654" s="2">
        <v>16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15100</v>
      </c>
      <c r="C14655" s="2">
        <v>16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15101</v>
      </c>
      <c r="C14656" s="2">
        <v>14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15102</v>
      </c>
      <c r="C14657" s="2">
        <v>16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15103</v>
      </c>
      <c r="C14658" s="2">
        <v>21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15104</v>
      </c>
      <c r="C14659" s="2">
        <v>19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15105</v>
      </c>
      <c r="C14660" s="2">
        <v>20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15106</v>
      </c>
      <c r="C14661" s="2">
        <v>21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15107</v>
      </c>
      <c r="C14662" s="2">
        <v>22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15108</v>
      </c>
      <c r="C14663" s="2">
        <v>23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15109</v>
      </c>
      <c r="C14664" s="2">
        <v>25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15110</v>
      </c>
      <c r="C14665" s="2">
        <v>36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38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36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39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40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39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37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29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15122</v>
      </c>
      <c r="C14677" s="2">
        <v>32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15123</v>
      </c>
      <c r="C14678" s="2">
        <v>34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15124</v>
      </c>
      <c r="C14679" s="2">
        <v>36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15125</v>
      </c>
      <c r="C14680" s="2">
        <v>38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15126</v>
      </c>
      <c r="C14681" s="2">
        <v>38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15127</v>
      </c>
      <c r="C14682" s="2">
        <v>37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15128</v>
      </c>
      <c r="C14683" s="2">
        <v>35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15129</v>
      </c>
      <c r="C14684" s="2">
        <v>36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15130</v>
      </c>
      <c r="C14685" s="2">
        <v>36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15131</v>
      </c>
      <c r="C14686" s="2">
        <v>37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15132</v>
      </c>
      <c r="C14687" s="2">
        <v>37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15133</v>
      </c>
      <c r="C14688" s="2">
        <v>36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15134</v>
      </c>
      <c r="C14689" s="2">
        <v>26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15135</v>
      </c>
      <c r="C14690" s="2">
        <v>27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15136</v>
      </c>
      <c r="C14691" s="2">
        <v>30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15137</v>
      </c>
      <c r="C14692" s="2">
        <v>31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15138</v>
      </c>
      <c r="C14693" s="2">
        <v>34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15139</v>
      </c>
      <c r="C14694" s="2">
        <v>34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15140</v>
      </c>
      <c r="C14695" s="2">
        <v>33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15141</v>
      </c>
      <c r="C14696" s="2">
        <v>30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15142</v>
      </c>
      <c r="C14697" s="2">
        <v>30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15143</v>
      </c>
      <c r="C14698" s="2">
        <v>31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15144</v>
      </c>
      <c r="C14699" s="2">
        <v>30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15145</v>
      </c>
      <c r="C14700" s="2">
        <v>31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15146</v>
      </c>
      <c r="C14701" s="2">
        <v>31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15147</v>
      </c>
      <c r="C14702" s="2">
        <v>33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15148</v>
      </c>
      <c r="C14703" s="2">
        <v>37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15149</v>
      </c>
      <c r="C14704" s="2">
        <v>37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15150</v>
      </c>
      <c r="C14705" s="2">
        <v>36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15151</v>
      </c>
      <c r="C14706" s="2">
        <v>37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15152</v>
      </c>
      <c r="C14707" s="2">
        <v>36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15153</v>
      </c>
      <c r="C14708" s="2">
        <v>34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35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36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32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33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15160</v>
      </c>
      <c r="C14715" s="2">
        <v>35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15161</v>
      </c>
      <c r="C14716" s="2">
        <v>37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15162</v>
      </c>
      <c r="C14717" s="2">
        <v>37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15163</v>
      </c>
      <c r="C14718" s="2">
        <v>37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15164</v>
      </c>
      <c r="C14719" s="2">
        <v>38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15165</v>
      </c>
      <c r="C14720" s="2">
        <v>37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15166</v>
      </c>
      <c r="C14721" s="2">
        <v>38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15167</v>
      </c>
      <c r="C14722" s="2">
        <v>37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15168</v>
      </c>
      <c r="C14723" s="2">
        <v>38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15169</v>
      </c>
      <c r="C14724" s="2">
        <v>26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15170</v>
      </c>
      <c r="C14725" s="2">
        <v>29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15171</v>
      </c>
      <c r="C14726" s="2">
        <v>30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15172</v>
      </c>
      <c r="C14727" s="2">
        <v>31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15173</v>
      </c>
      <c r="C14728" s="2">
        <v>30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15174</v>
      </c>
      <c r="C14729" s="2">
        <v>30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15175</v>
      </c>
      <c r="C14730" s="2">
        <v>31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15176</v>
      </c>
      <c r="C14731" s="2">
        <v>33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15177</v>
      </c>
      <c r="C14732" s="2">
        <v>34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15178</v>
      </c>
      <c r="C14733" s="2">
        <v>34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15179</v>
      </c>
      <c r="C14734" s="2">
        <v>34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15180</v>
      </c>
      <c r="C14735" s="2">
        <v>35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15181</v>
      </c>
      <c r="C14736" s="2">
        <v>37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15182</v>
      </c>
      <c r="C14737" s="2">
        <v>54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54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57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54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36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15187</v>
      </c>
      <c r="C14742" s="2">
        <v>44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15188</v>
      </c>
      <c r="C14743" s="2">
        <v>50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15189</v>
      </c>
      <c r="C14744" s="2">
        <v>52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15190</v>
      </c>
      <c r="C14745" s="2">
        <v>52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15191</v>
      </c>
      <c r="C14746" s="2">
        <v>47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15192</v>
      </c>
      <c r="C14747" s="2">
        <v>35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15193</v>
      </c>
      <c r="C14748" s="2">
        <v>41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15194</v>
      </c>
      <c r="C14749" s="2">
        <v>43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15195</v>
      </c>
      <c r="C14750" s="2">
        <v>44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15196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26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22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20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15202</v>
      </c>
      <c r="C14757" s="2">
        <v>27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15203</v>
      </c>
      <c r="C14758" s="2">
        <v>33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15204</v>
      </c>
      <c r="C14759" s="2">
        <v>36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15205</v>
      </c>
      <c r="C14760" s="2">
        <v>37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15206</v>
      </c>
      <c r="C14761" s="2">
        <v>43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42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43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42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41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42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28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15213</v>
      </c>
      <c r="C14768" s="2">
        <v>23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15214</v>
      </c>
      <c r="C14769" s="2">
        <v>42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32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15216</v>
      </c>
      <c r="C14771" s="2">
        <v>36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15217</v>
      </c>
      <c r="C14772" s="2">
        <v>41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15218</v>
      </c>
      <c r="C14773" s="2">
        <v>38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38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38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36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15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15224</v>
      </c>
      <c r="C14779" s="2">
        <v>13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15225</v>
      </c>
      <c r="C14780" s="2">
        <v>10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15226</v>
      </c>
      <c r="C14781" s="2">
        <v>42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32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15228</v>
      </c>
      <c r="C14783" s="2">
        <v>41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39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37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35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15233</v>
      </c>
      <c r="C14788" s="2">
        <v>31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15234</v>
      </c>
      <c r="C14789" s="2">
        <v>36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15235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29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15238</v>
      </c>
      <c r="C14793" s="2">
        <v>23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15239</v>
      </c>
      <c r="C14794" s="2">
        <v>8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15240</v>
      </c>
      <c r="C14795" s="2">
        <v>9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15241</v>
      </c>
      <c r="C14796" s="2">
        <v>14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15242</v>
      </c>
      <c r="C14797" s="2">
        <v>16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15243</v>
      </c>
      <c r="C14798" s="2">
        <v>19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15244</v>
      </c>
      <c r="C14799" s="2">
        <v>19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15245</v>
      </c>
      <c r="C14800" s="2">
        <v>26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15246</v>
      </c>
      <c r="C14801" s="2">
        <v>27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15247</v>
      </c>
      <c r="C14802" s="2">
        <v>22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15248</v>
      </c>
      <c r="C14803" s="2">
        <v>22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15249</v>
      </c>
      <c r="C14804" s="2">
        <v>21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15250</v>
      </c>
      <c r="C14805" s="2">
        <v>21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15251</v>
      </c>
      <c r="C14806" s="2">
        <v>20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15252</v>
      </c>
      <c r="C14807" s="2">
        <v>38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42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43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46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45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27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15258</v>
      </c>
      <c r="C14813" s="2">
        <v>28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15259</v>
      </c>
      <c r="C14814" s="2">
        <v>28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15260</v>
      </c>
      <c r="C14815" s="2">
        <v>26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15261</v>
      </c>
      <c r="C14816" s="2">
        <v>29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15262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28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27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15269</v>
      </c>
      <c r="C14824" s="2">
        <v>31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15270</v>
      </c>
      <c r="C14825" s="2">
        <v>33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15271</v>
      </c>
      <c r="C14826" s="2">
        <v>34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15272</v>
      </c>
      <c r="C14827" s="2">
        <v>37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15273</v>
      </c>
      <c r="C14828" s="2">
        <v>41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15274</v>
      </c>
      <c r="C14829" s="2">
        <v>44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15275</v>
      </c>
      <c r="C14830" s="2">
        <v>46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15276</v>
      </c>
      <c r="C14831" s="2">
        <v>21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20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18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18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17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17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16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27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15284</v>
      </c>
      <c r="C14839" s="2">
        <v>29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15285</v>
      </c>
      <c r="C14840" s="2">
        <v>28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15286</v>
      </c>
      <c r="C14841" s="2">
        <v>28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15287</v>
      </c>
      <c r="C14842" s="2">
        <v>30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15288</v>
      </c>
      <c r="C14843" s="2">
        <v>31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15289</v>
      </c>
      <c r="C14844" s="2">
        <v>29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15290</v>
      </c>
      <c r="C14845" s="2">
        <v>34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15291</v>
      </c>
      <c r="C14846" s="2">
        <v>35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15292</v>
      </c>
      <c r="C14847" s="2">
        <v>34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15293</v>
      </c>
      <c r="C14848" s="2">
        <v>33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15294</v>
      </c>
      <c r="C14849" s="2">
        <v>34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15295</v>
      </c>
      <c r="C14850" s="2">
        <v>36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15296</v>
      </c>
      <c r="C14851" s="2">
        <v>37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15297</v>
      </c>
      <c r="C14852" s="2">
        <v>32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15298</v>
      </c>
      <c r="C14853" s="2">
        <v>33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15299</v>
      </c>
      <c r="C14854" s="2">
        <v>32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15300</v>
      </c>
      <c r="C14855" s="2">
        <v>33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15301</v>
      </c>
      <c r="C14856" s="2">
        <v>34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15302</v>
      </c>
      <c r="C14857" s="2">
        <v>26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15303</v>
      </c>
      <c r="C14858" s="2">
        <v>28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15304</v>
      </c>
      <c r="C14859" s="2">
        <v>29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15305</v>
      </c>
      <c r="C14860" s="2">
        <v>30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15306</v>
      </c>
      <c r="C14861" s="2">
        <v>30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15307</v>
      </c>
      <c r="C14862" s="2">
        <v>31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15308</v>
      </c>
      <c r="C14863" s="2">
        <v>25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15309</v>
      </c>
      <c r="C14864" s="2">
        <v>21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15310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34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35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34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37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34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15317</v>
      </c>
      <c r="C14872" s="2">
        <v>28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15318</v>
      </c>
      <c r="C14873" s="2">
        <v>20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15319</v>
      </c>
      <c r="C14874" s="2">
        <v>12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15320</v>
      </c>
      <c r="C14875" s="2">
        <v>25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15321</v>
      </c>
      <c r="C14876" s="2">
        <v>46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46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44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42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29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15326</v>
      </c>
      <c r="C14881" s="2">
        <v>30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15327</v>
      </c>
      <c r="C14882" s="2">
        <v>30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15328</v>
      </c>
      <c r="C14883" s="2">
        <v>30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15329</v>
      </c>
      <c r="C14884" s="2">
        <v>30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15330</v>
      </c>
      <c r="C14885" s="2">
        <v>41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40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40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41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38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43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45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44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32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15339</v>
      </c>
      <c r="C14894" s="2">
        <v>32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15340</v>
      </c>
      <c r="C14895" s="2">
        <v>32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15341</v>
      </c>
      <c r="C14896" s="2">
        <v>32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15342</v>
      </c>
      <c r="C14897" s="2">
        <v>32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15343</v>
      </c>
      <c r="C14898" s="2">
        <v>38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39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37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36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36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39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37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39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15352</v>
      </c>
      <c r="C14907" s="2">
        <v>40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15353</v>
      </c>
      <c r="C14908" s="2">
        <v>40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15354</v>
      </c>
      <c r="C14909" s="2">
        <v>14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15355</v>
      </c>
      <c r="C14910" s="2">
        <v>19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15356</v>
      </c>
      <c r="C14911" s="2">
        <v>29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15357</v>
      </c>
      <c r="C14912" s="2">
        <v>37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15358</v>
      </c>
      <c r="C14913" s="2">
        <v>41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15359</v>
      </c>
      <c r="C14914" s="2">
        <v>11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15360</v>
      </c>
      <c r="C14915" s="2">
        <v>11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15361</v>
      </c>
      <c r="C14916" s="2">
        <v>36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15362</v>
      </c>
      <c r="C14917" s="2">
        <v>37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15363</v>
      </c>
      <c r="C14918" s="2">
        <v>37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15364</v>
      </c>
      <c r="C14919" s="2">
        <v>35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15365</v>
      </c>
      <c r="C14920" s="2">
        <v>35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15366</v>
      </c>
      <c r="C14921" s="2">
        <v>31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15367</v>
      </c>
      <c r="C14922" s="2">
        <v>32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15368</v>
      </c>
      <c r="C14923" s="2">
        <v>33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15369</v>
      </c>
      <c r="C14924" s="2">
        <v>39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41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42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41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44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34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35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36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36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35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34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34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56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55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17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15385</v>
      </c>
      <c r="C14940" s="2">
        <v>8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15386</v>
      </c>
      <c r="C14941" s="2">
        <v>21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15387</v>
      </c>
      <c r="C14942" s="2">
        <v>24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15388</v>
      </c>
      <c r="C14943" s="2">
        <v>28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15389</v>
      </c>
      <c r="C14944" s="2">
        <v>30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15390</v>
      </c>
      <c r="C14945" s="2">
        <v>42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39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21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15393</v>
      </c>
      <c r="C14948" s="2">
        <v>22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15394</v>
      </c>
      <c r="C14949" s="2">
        <v>21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15395</v>
      </c>
      <c r="C14950" s="2">
        <v>21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15396</v>
      </c>
      <c r="C14951" s="2">
        <v>23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15397</v>
      </c>
      <c r="C14952" s="2">
        <v>24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15398</v>
      </c>
      <c r="C14953" s="2">
        <v>26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15399</v>
      </c>
      <c r="C14954" s="2">
        <v>27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15400</v>
      </c>
      <c r="C14955" s="2">
        <v>27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15401</v>
      </c>
      <c r="C14956" s="2">
        <v>25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15402</v>
      </c>
      <c r="C14957" s="2">
        <v>35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15403</v>
      </c>
      <c r="C14958" s="2">
        <v>35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15404</v>
      </c>
      <c r="C14959" s="2">
        <v>36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15405</v>
      </c>
      <c r="C14960" s="2">
        <v>37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15406</v>
      </c>
      <c r="C14961" s="2">
        <v>32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15407</v>
      </c>
      <c r="C14962" s="2">
        <v>45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46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45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44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26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15412</v>
      </c>
      <c r="C14967" s="2">
        <v>26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15413</v>
      </c>
      <c r="C14968" s="2">
        <v>27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15414</v>
      </c>
      <c r="C14969" s="2">
        <v>27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15415</v>
      </c>
      <c r="C14970" s="2">
        <v>27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15416</v>
      </c>
      <c r="C14971" s="2">
        <v>27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15417</v>
      </c>
      <c r="C14972" s="2">
        <v>26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15418</v>
      </c>
      <c r="C14973" s="2">
        <v>26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15419</v>
      </c>
      <c r="C14974" s="2">
        <v>43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15420</v>
      </c>
      <c r="C14975" s="2">
        <v>46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15421</v>
      </c>
      <c r="C14976" s="2">
        <v>47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15422</v>
      </c>
      <c r="C14977" s="2">
        <v>47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15423</v>
      </c>
      <c r="C14978" s="2">
        <v>38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15424</v>
      </c>
      <c r="C14979" s="2">
        <v>40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15425</v>
      </c>
      <c r="C14980" s="2">
        <v>36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15426</v>
      </c>
      <c r="C14981" s="2">
        <v>43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47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41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39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40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40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39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37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40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15435</v>
      </c>
      <c r="C14990" s="2">
        <v>39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15436</v>
      </c>
      <c r="C14991" s="2">
        <v>38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15437</v>
      </c>
      <c r="C14992" s="2">
        <v>38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15438</v>
      </c>
      <c r="C14993" s="2">
        <v>28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15439</v>
      </c>
      <c r="C14994" s="2">
        <v>28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15440</v>
      </c>
      <c r="C14995" s="2">
        <v>31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15441</v>
      </c>
      <c r="C14996" s="2">
        <v>38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15442</v>
      </c>
      <c r="C14997" s="2">
        <v>35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15443</v>
      </c>
      <c r="C14998" s="2">
        <v>37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15444</v>
      </c>
      <c r="C14999" s="2">
        <v>33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15445</v>
      </c>
      <c r="C15000" s="2">
        <v>37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15446</v>
      </c>
      <c r="C15001" s="2">
        <v>34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15447</v>
      </c>
      <c r="C15002" s="2">
        <v>35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15448</v>
      </c>
      <c r="C15003" s="2">
        <v>37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15449</v>
      </c>
      <c r="C15004" s="2">
        <v>35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15450</v>
      </c>
      <c r="C15005" s="2">
        <v>35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15451</v>
      </c>
      <c r="C15006" s="2">
        <v>38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38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38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37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42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15456</v>
      </c>
      <c r="C15011" s="2">
        <v>42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15457</v>
      </c>
      <c r="C15012" s="2">
        <v>43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15458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32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15465</v>
      </c>
      <c r="C15020" s="2">
        <v>34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15466</v>
      </c>
      <c r="C15021" s="2">
        <v>32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15467</v>
      </c>
      <c r="C15022" s="2">
        <v>31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15468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27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25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40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41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43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43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41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49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47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45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42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40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39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18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14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36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34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36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15494</v>
      </c>
      <c r="C15049" s="2">
        <v>33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15495</v>
      </c>
      <c r="C15050" s="2">
        <v>40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15496</v>
      </c>
      <c r="C15051" s="2">
        <v>41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15497</v>
      </c>
      <c r="C15052" s="2">
        <v>40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15498</v>
      </c>
      <c r="C15053" s="2">
        <v>39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15499</v>
      </c>
      <c r="C15054" s="2">
        <v>40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42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42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40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39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37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37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36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36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31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15509</v>
      </c>
      <c r="C15064" s="2">
        <v>34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15510</v>
      </c>
      <c r="C15065" s="2">
        <v>34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15511</v>
      </c>
      <c r="C15066" s="2">
        <v>36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15512</v>
      </c>
      <c r="C15067" s="2">
        <v>37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15513</v>
      </c>
      <c r="C15068" s="2">
        <v>38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15514</v>
      </c>
      <c r="C15069" s="2">
        <v>34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15515</v>
      </c>
      <c r="C15070" s="2">
        <v>36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15516</v>
      </c>
      <c r="C15071" s="2">
        <v>36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15517</v>
      </c>
      <c r="C15072" s="2">
        <v>36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15518</v>
      </c>
      <c r="C15073" s="2">
        <v>36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15519</v>
      </c>
      <c r="C15074" s="2">
        <v>48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50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50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48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24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15524</v>
      </c>
      <c r="C15079" s="2">
        <v>25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15525</v>
      </c>
      <c r="C15080" s="2">
        <v>24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15526</v>
      </c>
      <c r="C15081" s="2">
        <v>24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15527</v>
      </c>
      <c r="C15082" s="2">
        <v>24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15528</v>
      </c>
      <c r="C15083" s="2">
        <v>24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15529</v>
      </c>
      <c r="C15084" s="2">
        <v>33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34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33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32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30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23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15537</v>
      </c>
      <c r="C15092" s="2">
        <v>27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15538</v>
      </c>
      <c r="C15093" s="2">
        <v>27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15539</v>
      </c>
      <c r="C15094" s="2">
        <v>27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15540</v>
      </c>
      <c r="C15095" s="2">
        <v>27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15541</v>
      </c>
      <c r="C15096" s="2">
        <v>36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15542</v>
      </c>
      <c r="C15097" s="2">
        <v>37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15543</v>
      </c>
      <c r="C15098" s="2">
        <v>37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15544</v>
      </c>
      <c r="C15099" s="2">
        <v>35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15545</v>
      </c>
      <c r="C15100" s="2">
        <v>33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15546</v>
      </c>
      <c r="C15101" s="2">
        <v>30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15547</v>
      </c>
      <c r="C15102" s="2">
        <v>38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37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34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26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31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15555</v>
      </c>
      <c r="C15110" s="2">
        <v>33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15556</v>
      </c>
      <c r="C15111" s="2">
        <v>35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15557</v>
      </c>
      <c r="C15112" s="2">
        <v>35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15558</v>
      </c>
      <c r="C15113" s="2">
        <v>39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15559</v>
      </c>
      <c r="C15114" s="2">
        <v>42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15560</v>
      </c>
      <c r="C15115" s="2">
        <v>43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15561</v>
      </c>
      <c r="C15116" s="2">
        <v>44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15562</v>
      </c>
      <c r="C15117" s="2">
        <v>45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15563</v>
      </c>
      <c r="C15118" s="2">
        <v>46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15564</v>
      </c>
      <c r="C15119" s="2">
        <v>43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15565</v>
      </c>
      <c r="C15120" s="2">
        <v>45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15566</v>
      </c>
      <c r="C15121" s="2">
        <v>46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15567</v>
      </c>
      <c r="C15122" s="2">
        <v>45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15568</v>
      </c>
      <c r="C15123" s="2">
        <v>44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15569</v>
      </c>
      <c r="C15124" s="2">
        <v>43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45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47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48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46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40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41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41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39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28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15579</v>
      </c>
      <c r="C15134" s="2">
        <v>30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15580</v>
      </c>
      <c r="C15135" s="2">
        <v>30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15581</v>
      </c>
      <c r="C15136" s="2">
        <v>30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15582</v>
      </c>
      <c r="C15137" s="2">
        <v>30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15583</v>
      </c>
      <c r="C15138" s="2">
        <v>28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15584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33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26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15591</v>
      </c>
      <c r="C15146" s="2">
        <v>28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15592</v>
      </c>
      <c r="C15147" s="2">
        <v>24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15593</v>
      </c>
      <c r="C15148" s="2">
        <v>26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15594</v>
      </c>
      <c r="C15149" s="2">
        <v>27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15595</v>
      </c>
      <c r="C15150" s="2">
        <v>28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15596</v>
      </c>
      <c r="C15151" s="2">
        <v>31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15597</v>
      </c>
      <c r="C15152" s="2">
        <v>33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15598</v>
      </c>
      <c r="C15153" s="2">
        <v>33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15599</v>
      </c>
      <c r="C15154" s="2">
        <v>33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15600</v>
      </c>
      <c r="C15155" s="2">
        <v>30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15601</v>
      </c>
      <c r="C15156" s="2">
        <v>39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39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39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39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38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37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38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38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34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26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36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15613</v>
      </c>
      <c r="C15168" s="2">
        <v>50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31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15615</v>
      </c>
      <c r="C15170" s="2">
        <v>41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42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42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41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41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15620</v>
      </c>
      <c r="C15175" s="2">
        <v>43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15621</v>
      </c>
      <c r="C15176" s="2">
        <v>42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15622</v>
      </c>
      <c r="C15177" s="2">
        <v>42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15623</v>
      </c>
      <c r="C15178" s="2">
        <v>40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15624</v>
      </c>
      <c r="C15179" s="2">
        <v>41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15625</v>
      </c>
      <c r="C15180" s="2">
        <v>41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15626</v>
      </c>
      <c r="C15181" s="2">
        <v>43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15627</v>
      </c>
      <c r="C15182" s="2">
        <v>45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45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45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43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40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40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38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38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35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48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46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46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41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30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15641</v>
      </c>
      <c r="C15196" s="2">
        <v>32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15642</v>
      </c>
      <c r="C15197" s="2">
        <v>32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15643</v>
      </c>
      <c r="C15198" s="2">
        <v>32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15644</v>
      </c>
      <c r="C15199" s="2">
        <v>31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15645</v>
      </c>
      <c r="C15200" s="2">
        <v>36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15646</v>
      </c>
      <c r="C15201" s="2">
        <v>38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15647</v>
      </c>
      <c r="C15202" s="2">
        <v>39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15648</v>
      </c>
      <c r="C15203" s="2">
        <v>40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15649</v>
      </c>
      <c r="C15204" s="2">
        <v>34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15650</v>
      </c>
      <c r="C15205" s="2">
        <v>38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38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39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39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38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43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46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46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47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34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35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15661</v>
      </c>
      <c r="C15216" s="2">
        <v>36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34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33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32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37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38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38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37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35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31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15677</v>
      </c>
      <c r="C15232" s="2">
        <v>32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15678</v>
      </c>
      <c r="C15233" s="2">
        <v>33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15679</v>
      </c>
      <c r="C15234" s="2">
        <v>35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15680</v>
      </c>
      <c r="C15235" s="2">
        <v>36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15681</v>
      </c>
      <c r="C15236" s="2">
        <v>34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15682</v>
      </c>
      <c r="C15237" s="2">
        <v>31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15683</v>
      </c>
      <c r="C15238" s="2">
        <v>32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15684</v>
      </c>
      <c r="C15239" s="2">
        <v>32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15685</v>
      </c>
      <c r="C15240" s="2">
        <v>31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15686</v>
      </c>
      <c r="C15241" s="2">
        <v>35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15687</v>
      </c>
      <c r="C15242" s="2">
        <v>34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15688</v>
      </c>
      <c r="C15243" s="2">
        <v>35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15689</v>
      </c>
      <c r="C15244" s="2">
        <v>36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15690</v>
      </c>
      <c r="C15245" s="2">
        <v>36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15691</v>
      </c>
      <c r="C15246" s="2">
        <v>38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15692</v>
      </c>
      <c r="C15247" s="2">
        <v>38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15693</v>
      </c>
      <c r="C15248" s="2">
        <v>37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15694</v>
      </c>
      <c r="C15249" s="2">
        <v>36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15695</v>
      </c>
      <c r="C15250" s="2">
        <v>45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47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43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38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21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21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15701</v>
      </c>
      <c r="C15256" s="2">
        <v>26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15702</v>
      </c>
      <c r="C15257" s="2">
        <v>28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15703</v>
      </c>
      <c r="C15258" s="2">
        <v>27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15704</v>
      </c>
      <c r="C15259" s="2">
        <v>27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15705</v>
      </c>
      <c r="C15260" s="2">
        <v>30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15706</v>
      </c>
      <c r="C15261" s="2">
        <v>30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15707</v>
      </c>
      <c r="C15262" s="2">
        <v>30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15708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32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30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41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41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44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44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41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40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18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15722</v>
      </c>
      <c r="C15277" s="2">
        <v>31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15723</v>
      </c>
      <c r="C15278" s="2">
        <v>35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15724</v>
      </c>
      <c r="C15279" s="2">
        <v>39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15725</v>
      </c>
      <c r="C15280" s="2">
        <v>42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15726</v>
      </c>
      <c r="C15281" s="2">
        <v>44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15727</v>
      </c>
      <c r="C15282" s="2">
        <v>44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15728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32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15735</v>
      </c>
      <c r="C15290" s="2">
        <v>38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15736</v>
      </c>
      <c r="C15291" s="2">
        <v>43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15737</v>
      </c>
      <c r="C15292" s="2">
        <v>43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15738</v>
      </c>
      <c r="C15293" s="2">
        <v>34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15739</v>
      </c>
      <c r="C15294" s="2">
        <v>35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15740</v>
      </c>
      <c r="C15295" s="2">
        <v>36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15741</v>
      </c>
      <c r="C15296" s="2">
        <v>41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41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42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41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48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48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43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31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15757</v>
      </c>
      <c r="C15312" s="2">
        <v>31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15758</v>
      </c>
      <c r="C15313" s="2">
        <v>34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15759</v>
      </c>
      <c r="C15314" s="2">
        <v>35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15760</v>
      </c>
      <c r="C15315" s="2">
        <v>36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15761</v>
      </c>
      <c r="C15316" s="2">
        <v>32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15762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34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35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31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34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15774</v>
      </c>
      <c r="C15329" s="2">
        <v>36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15775</v>
      </c>
      <c r="C15330" s="2">
        <v>36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15776</v>
      </c>
      <c r="C15331" s="2">
        <v>36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15777</v>
      </c>
      <c r="C15332" s="2">
        <v>34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15778</v>
      </c>
      <c r="C15333" s="2">
        <v>44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15779</v>
      </c>
      <c r="C15334" s="2">
        <v>44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15780</v>
      </c>
      <c r="C15335" s="2">
        <v>42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15781</v>
      </c>
      <c r="C15336" s="2">
        <v>42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42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44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44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41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35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15787</v>
      </c>
      <c r="C15342" s="2">
        <v>36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15788</v>
      </c>
      <c r="C15343" s="2">
        <v>36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15789</v>
      </c>
      <c r="C15344" s="2">
        <v>36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15790</v>
      </c>
      <c r="C15345" s="2">
        <v>36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15791</v>
      </c>
      <c r="C15346" s="2">
        <v>48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48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48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35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35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33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31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47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45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42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37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35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15804</v>
      </c>
      <c r="C15359" s="2">
        <v>37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15805</v>
      </c>
      <c r="C15360" s="2">
        <v>36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15806</v>
      </c>
      <c r="C15361" s="2">
        <v>37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15807</v>
      </c>
      <c r="C15362" s="2">
        <v>37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15808</v>
      </c>
      <c r="C15363" s="2">
        <v>37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15809</v>
      </c>
      <c r="C15364" s="2">
        <v>38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37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39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37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32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46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43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43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39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43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44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44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43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41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45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46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45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44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37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32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21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20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15834</v>
      </c>
      <c r="C15389" s="2">
        <v>26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15835</v>
      </c>
      <c r="C15390" s="2">
        <v>30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15836</v>
      </c>
      <c r="C15391" s="2">
        <v>32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15837</v>
      </c>
      <c r="C15392" s="2">
        <v>33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15838</v>
      </c>
      <c r="C15393" s="2">
        <v>36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15839</v>
      </c>
      <c r="C15394" s="2">
        <v>40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15840</v>
      </c>
      <c r="C15395" s="2">
        <v>44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15841</v>
      </c>
      <c r="C15396" s="2">
        <v>46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15842</v>
      </c>
      <c r="C15397" s="2">
        <v>33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15843</v>
      </c>
      <c r="C15398" s="2">
        <v>34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15844</v>
      </c>
      <c r="C15399" s="2">
        <v>34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15845</v>
      </c>
      <c r="C15400" s="2">
        <v>36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15846</v>
      </c>
      <c r="C15401" s="2">
        <v>8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15847</v>
      </c>
      <c r="C15402" s="2">
        <v>18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15848</v>
      </c>
      <c r="C15403" s="2">
        <v>18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15849</v>
      </c>
      <c r="C15404" s="2">
        <v>20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15850</v>
      </c>
      <c r="C15405" s="2">
        <v>23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15851</v>
      </c>
      <c r="C15406" s="2">
        <v>28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15852</v>
      </c>
      <c r="C15407" s="2">
        <v>28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15853</v>
      </c>
      <c r="C15408" s="2">
        <v>42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42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41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39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36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49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49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41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16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25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15865</v>
      </c>
      <c r="C15420" s="2">
        <v>29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15866</v>
      </c>
      <c r="C15421" s="2">
        <v>33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15867</v>
      </c>
      <c r="C15422" s="2">
        <v>35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15868</v>
      </c>
      <c r="C15423" s="2">
        <v>36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15869</v>
      </c>
      <c r="C15424" s="2">
        <v>34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15870</v>
      </c>
      <c r="C15425" s="2">
        <v>32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15871</v>
      </c>
      <c r="C15426" s="2">
        <v>38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39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36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35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15876</v>
      </c>
      <c r="C15431" s="2">
        <v>37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15877</v>
      </c>
      <c r="C15432" s="2">
        <v>38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15878</v>
      </c>
      <c r="C15433" s="2">
        <v>40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15879</v>
      </c>
      <c r="C15434" s="2">
        <v>41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15880</v>
      </c>
      <c r="C15435" s="2">
        <v>25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33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34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35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34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27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15886</v>
      </c>
      <c r="C15441" s="2">
        <v>18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15887</v>
      </c>
      <c r="C15442" s="2">
        <v>19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15888</v>
      </c>
      <c r="C15443" s="2">
        <v>26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15889</v>
      </c>
      <c r="C15444" s="2">
        <v>33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15890</v>
      </c>
      <c r="C15445" s="2">
        <v>37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15891</v>
      </c>
      <c r="C15446" s="2">
        <v>42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15892</v>
      </c>
      <c r="C15447" s="2">
        <v>42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15893</v>
      </c>
      <c r="C15448" s="2">
        <v>34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37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37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38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34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34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35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35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34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34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33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39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37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41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43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43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40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38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47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15912</v>
      </c>
      <c r="C15467" s="2">
        <v>47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15913</v>
      </c>
      <c r="C15468" s="2">
        <v>47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15914</v>
      </c>
      <c r="C15469" s="2">
        <v>44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15915</v>
      </c>
      <c r="C15470" s="2">
        <v>24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15916</v>
      </c>
      <c r="C15471" s="2">
        <v>36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37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33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34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13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37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34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33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34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37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34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36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35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39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40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39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38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36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36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37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36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34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43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42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41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40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38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35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35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32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33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26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15955</v>
      </c>
      <c r="C15510" s="2">
        <v>27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15956</v>
      </c>
      <c r="C15511" s="2">
        <v>25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15957</v>
      </c>
      <c r="C15512" s="2">
        <v>25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15958</v>
      </c>
      <c r="C15513" s="2">
        <v>28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15959</v>
      </c>
      <c r="C15514" s="2">
        <v>41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41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41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40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42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43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43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43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42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35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15969</v>
      </c>
      <c r="C15524" s="2">
        <v>28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15970</v>
      </c>
      <c r="C15525" s="2">
        <v>19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22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28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15975</v>
      </c>
      <c r="C15530" s="2">
        <v>29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15976</v>
      </c>
      <c r="C15531" s="2">
        <v>28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15977</v>
      </c>
      <c r="C15532" s="2">
        <v>29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15978</v>
      </c>
      <c r="C15533" s="2">
        <v>30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15979</v>
      </c>
      <c r="C15534" s="2">
        <v>30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15980</v>
      </c>
      <c r="C15535" s="2">
        <v>33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15981</v>
      </c>
      <c r="C15536" s="2">
        <v>32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15982</v>
      </c>
      <c r="C15537" s="2">
        <v>31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15983</v>
      </c>
      <c r="C15538" s="2">
        <v>29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15984</v>
      </c>
      <c r="C15539" s="2">
        <v>33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32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40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15992</v>
      </c>
      <c r="C15547" s="2">
        <v>37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15993</v>
      </c>
      <c r="C15548" s="2">
        <v>35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33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15995</v>
      </c>
      <c r="C15550" s="2">
        <v>25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15996</v>
      </c>
      <c r="C15551" s="2">
        <v>28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15997</v>
      </c>
      <c r="C15552" s="2">
        <v>32</v>
      </c>
      <c r="D15552" s="2" t="s">
        <v>450</v>
      </c>
      <c r="E15552" s="2"/>
      <c r="F15552" s="2"/>
      <c r="G15552" s="2"/>
      <c r="H15552" s="2"/>
    </row>
    <row r="15553" spans="2:8">
      <c r="B15553" s="2" t="s">
        <v>15998</v>
      </c>
      <c r="C15553" s="2">
        <v>37</v>
      </c>
      <c r="D15553" s="2" t="s">
        <v>450</v>
      </c>
      <c r="E15553" s="2"/>
      <c r="F15553" s="2"/>
      <c r="G15553" s="2"/>
      <c r="H15553" s="2"/>
    </row>
    <row r="15554" spans="2:8">
      <c r="B15554" s="2" t="s">
        <v>15999</v>
      </c>
      <c r="C15554" s="2">
        <v>36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16000</v>
      </c>
      <c r="C15555" s="2">
        <v>21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16001</v>
      </c>
      <c r="C15556" s="2">
        <v>26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16002</v>
      </c>
      <c r="C15557" s="2">
        <v>27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16003</v>
      </c>
      <c r="C15558" s="2">
        <v>28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16004</v>
      </c>
      <c r="C15559" s="2">
        <v>28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16005</v>
      </c>
      <c r="C15560" s="2">
        <v>30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16006</v>
      </c>
      <c r="C15561" s="2">
        <v>30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16007</v>
      </c>
      <c r="C15562" s="2">
        <v>31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16008</v>
      </c>
      <c r="C15563" s="2">
        <v>32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16009</v>
      </c>
      <c r="C15564" s="2">
        <v>32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16010</v>
      </c>
      <c r="C15565" s="2">
        <v>32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16011</v>
      </c>
      <c r="C15566" s="2">
        <v>36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34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33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38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39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37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36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30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16022</v>
      </c>
      <c r="C15577" s="2">
        <v>32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16023</v>
      </c>
      <c r="C15578" s="2">
        <v>33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16024</v>
      </c>
      <c r="C15579" s="2">
        <v>33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16025</v>
      </c>
      <c r="C15580" s="2">
        <v>34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16026</v>
      </c>
      <c r="C15581" s="2">
        <v>33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16027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25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24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44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44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42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42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40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39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39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38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39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39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33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34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49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16053</v>
      </c>
      <c r="C15608" s="2">
        <v>47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16054</v>
      </c>
      <c r="C15609" s="2">
        <v>43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16055</v>
      </c>
      <c r="C15610" s="2">
        <v>42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16056</v>
      </c>
      <c r="C15611" s="2">
        <v>43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16057</v>
      </c>
      <c r="C15612" s="2">
        <v>42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16058</v>
      </c>
      <c r="C15613" s="2">
        <v>42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16059</v>
      </c>
      <c r="C15614" s="2">
        <v>42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16060</v>
      </c>
      <c r="C15615" s="2">
        <v>46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46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45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41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38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38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36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36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16071</v>
      </c>
      <c r="C15626" s="2">
        <v>37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16072</v>
      </c>
      <c r="C15627" s="2">
        <v>36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16073</v>
      </c>
      <c r="C15628" s="2">
        <v>33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16074</v>
      </c>
      <c r="C15629" s="2">
        <v>32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16075</v>
      </c>
      <c r="C15630" s="2">
        <v>36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37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37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37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37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43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45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43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43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40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41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16086</v>
      </c>
      <c r="C15641" s="2">
        <v>40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16087</v>
      </c>
      <c r="C15642" s="2">
        <v>39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16088</v>
      </c>
      <c r="C15643" s="2">
        <v>38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16089</v>
      </c>
      <c r="C15644" s="2">
        <v>33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16090</v>
      </c>
      <c r="C15645" s="2">
        <v>16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16091</v>
      </c>
      <c r="C15646" s="2">
        <v>11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16092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35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35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35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34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44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44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45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43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41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34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34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34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46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48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45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39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37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37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35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34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36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37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36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36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31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16123</v>
      </c>
      <c r="C15678" s="2">
        <v>32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16124</v>
      </c>
      <c r="C15679" s="2">
        <v>33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16125</v>
      </c>
      <c r="C15680" s="2">
        <v>36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16126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34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33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34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16132</v>
      </c>
      <c r="C15687" s="2">
        <v>36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16133</v>
      </c>
      <c r="C15688" s="2">
        <v>37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16134</v>
      </c>
      <c r="C15689" s="2">
        <v>36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16135</v>
      </c>
      <c r="C15690" s="2">
        <v>36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16136</v>
      </c>
      <c r="C15691" s="2">
        <v>46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16137</v>
      </c>
      <c r="C15692" s="2">
        <v>45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16138</v>
      </c>
      <c r="C15693" s="2">
        <v>44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16139</v>
      </c>
      <c r="C15694" s="2">
        <v>44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16140</v>
      </c>
      <c r="C15695" s="2">
        <v>43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16141</v>
      </c>
      <c r="C15696" s="2">
        <v>37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40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41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38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36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31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16147</v>
      </c>
      <c r="C15702" s="2">
        <v>32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16148</v>
      </c>
      <c r="C15703" s="2">
        <v>32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16149</v>
      </c>
      <c r="C15704" s="2">
        <v>32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16150</v>
      </c>
      <c r="C15705" s="2">
        <v>33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16151</v>
      </c>
      <c r="C15706" s="2">
        <v>11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16152</v>
      </c>
      <c r="C15707" s="2">
        <v>13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16153</v>
      </c>
      <c r="C15708" s="2">
        <v>19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16154</v>
      </c>
      <c r="C15709" s="2">
        <v>24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16155</v>
      </c>
      <c r="C15710" s="2">
        <v>28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16156</v>
      </c>
      <c r="C15711" s="2">
        <v>31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16157</v>
      </c>
      <c r="C15712" s="2">
        <v>32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16158</v>
      </c>
      <c r="C15713" s="2">
        <v>31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16159</v>
      </c>
      <c r="C15714" s="2">
        <v>31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16160</v>
      </c>
      <c r="C15715" s="2">
        <v>35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16161</v>
      </c>
      <c r="C15716" s="2">
        <v>35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16162</v>
      </c>
      <c r="C15717" s="2">
        <v>34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16163</v>
      </c>
      <c r="C15718" s="2">
        <v>33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16164</v>
      </c>
      <c r="C15719" s="2">
        <v>30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16165</v>
      </c>
      <c r="C15720" s="2">
        <v>29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16166</v>
      </c>
      <c r="C15721" s="2">
        <v>37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16167</v>
      </c>
      <c r="C15722" s="2">
        <v>37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16168</v>
      </c>
      <c r="C15723" s="2">
        <v>37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16169</v>
      </c>
      <c r="C15724" s="2">
        <v>35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16170</v>
      </c>
      <c r="C15725" s="2">
        <v>34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16171</v>
      </c>
      <c r="C15726" s="2">
        <v>32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16172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43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44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43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41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40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39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38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36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33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32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43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40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39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31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16195</v>
      </c>
      <c r="C15750" s="2">
        <v>34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16196</v>
      </c>
      <c r="C15751" s="2">
        <v>33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16197</v>
      </c>
      <c r="C15752" s="2">
        <v>33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16198</v>
      </c>
      <c r="C15753" s="2">
        <v>32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16199</v>
      </c>
      <c r="C15754" s="2">
        <v>37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43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41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39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36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41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40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18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38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16210</v>
      </c>
      <c r="C15765" s="2">
        <v>38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16211</v>
      </c>
      <c r="C15766" s="2">
        <v>39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16212</v>
      </c>
      <c r="C15767" s="2">
        <v>40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16213</v>
      </c>
      <c r="C15768" s="2">
        <v>40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16214</v>
      </c>
      <c r="C15769" s="2">
        <v>39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16215</v>
      </c>
      <c r="C15770" s="2">
        <v>36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37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37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36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49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48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47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46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43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42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39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36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38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36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33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21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23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16235</v>
      </c>
      <c r="C15790" s="2">
        <v>27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16236</v>
      </c>
      <c r="C15791" s="2">
        <v>29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16237</v>
      </c>
      <c r="C15792" s="2">
        <v>31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16238</v>
      </c>
      <c r="C15793" s="2">
        <v>32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16239</v>
      </c>
      <c r="C15794" s="2">
        <v>37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16240</v>
      </c>
      <c r="C15795" s="2">
        <v>36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16241</v>
      </c>
      <c r="C15796" s="2">
        <v>39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16242</v>
      </c>
      <c r="C15797" s="2">
        <v>40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16243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33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37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37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39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38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35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12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16251</v>
      </c>
      <c r="C15806" s="2">
        <v>16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16252</v>
      </c>
      <c r="C15807" s="2">
        <v>19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16253</v>
      </c>
      <c r="C15808" s="2">
        <v>21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16254</v>
      </c>
      <c r="C15809" s="2">
        <v>25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16255</v>
      </c>
      <c r="C15810" s="2">
        <v>25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16256</v>
      </c>
      <c r="C15811" s="2">
        <v>34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38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37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37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34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41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43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44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43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38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39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16268</v>
      </c>
      <c r="C15823" s="2">
        <v>40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16269</v>
      </c>
      <c r="C15824" s="2">
        <v>40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16270</v>
      </c>
      <c r="C15825" s="2">
        <v>37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39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16272</v>
      </c>
      <c r="C15827" s="2">
        <v>36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39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39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38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23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16279</v>
      </c>
      <c r="C15834" s="2">
        <v>25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16280</v>
      </c>
      <c r="C15835" s="2">
        <v>30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16281</v>
      </c>
      <c r="C15836" s="2">
        <v>33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16282</v>
      </c>
      <c r="C15837" s="2">
        <v>33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16283</v>
      </c>
      <c r="C15838" s="2">
        <v>33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16284</v>
      </c>
      <c r="C15839" s="2">
        <v>39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16285</v>
      </c>
      <c r="C15840" s="2">
        <v>39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16286</v>
      </c>
      <c r="C15841" s="2">
        <v>38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16287</v>
      </c>
      <c r="C15842" s="2">
        <v>36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16288</v>
      </c>
      <c r="C15843" s="2">
        <v>37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16289</v>
      </c>
      <c r="C15844" s="2">
        <v>33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16290</v>
      </c>
      <c r="C15845" s="2">
        <v>49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52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46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47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48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48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49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45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37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38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37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36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36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36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36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36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16310</v>
      </c>
      <c r="C15865" s="2">
        <v>39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16311</v>
      </c>
      <c r="C15866" s="2">
        <v>39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16312</v>
      </c>
      <c r="C15867" s="2">
        <v>39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16313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35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36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36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36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34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36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16321</v>
      </c>
      <c r="C15876" s="2">
        <v>37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16322</v>
      </c>
      <c r="C15877" s="2">
        <v>35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16323</v>
      </c>
      <c r="C15878" s="2">
        <v>32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16324</v>
      </c>
      <c r="C15879" s="2">
        <v>32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16325</v>
      </c>
      <c r="C15880" s="2">
        <v>31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16326</v>
      </c>
      <c r="C15881" s="2">
        <v>33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16327</v>
      </c>
      <c r="C15882" s="2">
        <v>32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16328</v>
      </c>
      <c r="C15883" s="2">
        <v>31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16329</v>
      </c>
      <c r="C15884" s="2">
        <v>14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16330</v>
      </c>
      <c r="C15885" s="2">
        <v>41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16331</v>
      </c>
      <c r="C15886" s="2">
        <v>44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16332</v>
      </c>
      <c r="C15887" s="2">
        <v>44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16333</v>
      </c>
      <c r="C15888" s="2">
        <v>43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16334</v>
      </c>
      <c r="C15889" s="2">
        <v>43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16335</v>
      </c>
      <c r="C15890" s="2">
        <v>30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16336</v>
      </c>
      <c r="C15891" s="2">
        <v>34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16337</v>
      </c>
      <c r="C15892" s="2">
        <v>36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16338</v>
      </c>
      <c r="C15893" s="2">
        <v>37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16339</v>
      </c>
      <c r="C15894" s="2">
        <v>37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16340</v>
      </c>
      <c r="C15895" s="2">
        <v>50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16341</v>
      </c>
      <c r="C15896" s="2">
        <v>50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16342</v>
      </c>
      <c r="C15897" s="2">
        <v>48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16343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30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22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16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19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16348</v>
      </c>
      <c r="C15903" s="2">
        <v>14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16349</v>
      </c>
      <c r="C15904" s="2">
        <v>7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16350</v>
      </c>
      <c r="C15905" s="2">
        <v>37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38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36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33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32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34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5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16362</v>
      </c>
      <c r="C15917" s="2">
        <v>32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16363</v>
      </c>
      <c r="C15918" s="2">
        <v>31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16364</v>
      </c>
      <c r="C15919" s="2">
        <v>29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16365</v>
      </c>
      <c r="C15920" s="2">
        <v>28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16366</v>
      </c>
      <c r="C15921" s="2">
        <v>39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16367</v>
      </c>
      <c r="C15922" s="2">
        <v>37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16368</v>
      </c>
      <c r="C15923" s="2">
        <v>22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35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38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42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42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41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37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37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38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37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38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40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41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39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38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44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44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44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44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42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46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45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43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38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36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16396</v>
      </c>
      <c r="C15951" s="2">
        <v>40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16397</v>
      </c>
      <c r="C15952" s="2">
        <v>40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16398</v>
      </c>
      <c r="C15953" s="2">
        <v>39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16399</v>
      </c>
      <c r="C15954" s="2">
        <v>37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16400</v>
      </c>
      <c r="C15955" s="2">
        <v>35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16401</v>
      </c>
      <c r="C15956" s="2">
        <v>33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16402</v>
      </c>
      <c r="C15957" s="2">
        <v>41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16403</v>
      </c>
      <c r="C15958" s="2">
        <v>43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16404</v>
      </c>
      <c r="C15959" s="2">
        <v>42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16405</v>
      </c>
      <c r="C15960" s="2">
        <v>41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16406</v>
      </c>
      <c r="C15961" s="2">
        <v>42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16407</v>
      </c>
      <c r="C15962" s="2">
        <v>41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16408</v>
      </c>
      <c r="C15963" s="2">
        <v>40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16409</v>
      </c>
      <c r="C15964" s="2">
        <v>41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16410</v>
      </c>
      <c r="C15965" s="2">
        <v>43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16411</v>
      </c>
      <c r="C15966" s="2">
        <v>44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16412</v>
      </c>
      <c r="C15967" s="2">
        <v>43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16413</v>
      </c>
      <c r="C15968" s="2">
        <v>37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16414</v>
      </c>
      <c r="C15969" s="2">
        <v>40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16415</v>
      </c>
      <c r="C15970" s="2">
        <v>40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16416</v>
      </c>
      <c r="C15971" s="2">
        <v>41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16417</v>
      </c>
      <c r="C15972" s="2">
        <v>41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16418</v>
      </c>
      <c r="C15973" s="2">
        <v>42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16419</v>
      </c>
      <c r="C15974" s="2">
        <v>41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16420</v>
      </c>
      <c r="C15975" s="2">
        <v>41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16421</v>
      </c>
      <c r="C15976" s="2">
        <v>41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16422</v>
      </c>
      <c r="C15977" s="2">
        <v>41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16423</v>
      </c>
      <c r="C15978" s="2">
        <v>41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16424</v>
      </c>
      <c r="C15979" s="2">
        <v>43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16425</v>
      </c>
      <c r="C15980" s="2">
        <v>36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36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37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35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21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24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16431</v>
      </c>
      <c r="C15986" s="2">
        <v>27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16432</v>
      </c>
      <c r="C15987" s="2">
        <v>29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16433</v>
      </c>
      <c r="C15988" s="2">
        <v>31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16434</v>
      </c>
      <c r="C15989" s="2">
        <v>32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16435</v>
      </c>
      <c r="C15990" s="2">
        <v>31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16436</v>
      </c>
      <c r="C15991" s="2">
        <v>45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16437</v>
      </c>
      <c r="C15992" s="2">
        <v>47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16438</v>
      </c>
      <c r="C15993" s="2">
        <v>46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16439</v>
      </c>
      <c r="C15994" s="2">
        <v>47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16440</v>
      </c>
      <c r="C15995" s="2">
        <v>46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16441</v>
      </c>
      <c r="C15996" s="2">
        <v>32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16442</v>
      </c>
      <c r="C15997" s="2">
        <v>34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16443</v>
      </c>
      <c r="C15998" s="2">
        <v>34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16444</v>
      </c>
      <c r="C15999" s="2">
        <v>35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16445</v>
      </c>
      <c r="C16000" s="2">
        <v>36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16446</v>
      </c>
      <c r="C16001" s="2">
        <v>35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16447</v>
      </c>
      <c r="C16002" s="2">
        <v>30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16448</v>
      </c>
      <c r="C16003" s="2">
        <v>30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16449</v>
      </c>
      <c r="C16004" s="2">
        <v>29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16450</v>
      </c>
      <c r="C16005" s="2">
        <v>32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16451</v>
      </c>
      <c r="C16006" s="2">
        <v>38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39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36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36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16456</v>
      </c>
      <c r="C16011" s="2">
        <v>37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16457</v>
      </c>
      <c r="C16012" s="2">
        <v>39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16458</v>
      </c>
      <c r="C16013" s="2">
        <v>37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16459</v>
      </c>
      <c r="C16014" s="2">
        <v>36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16460</v>
      </c>
      <c r="C16015" s="2">
        <v>38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16461</v>
      </c>
      <c r="C16016" s="2">
        <v>40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16462</v>
      </c>
      <c r="C16017" s="2">
        <v>41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16463</v>
      </c>
      <c r="C16018" s="2">
        <v>42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16464</v>
      </c>
      <c r="C16019" s="2">
        <v>46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48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44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41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40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38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39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38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37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34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31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16475</v>
      </c>
      <c r="C16030" s="2">
        <v>34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16476</v>
      </c>
      <c r="C16031" s="2">
        <v>35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16477</v>
      </c>
      <c r="C16032" s="2">
        <v>33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16478</v>
      </c>
      <c r="C16033" s="2">
        <v>32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16479</v>
      </c>
      <c r="C16034" s="2">
        <v>29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16480</v>
      </c>
      <c r="C16035" s="2">
        <v>30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16481</v>
      </c>
      <c r="C16036" s="2">
        <v>29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16482</v>
      </c>
      <c r="C16037" s="2">
        <v>27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16483</v>
      </c>
      <c r="C16038" s="2">
        <v>39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16484</v>
      </c>
      <c r="C16039" s="2">
        <v>41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16485</v>
      </c>
      <c r="C16040" s="2">
        <v>42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16486</v>
      </c>
      <c r="C16041" s="2">
        <v>38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16487</v>
      </c>
      <c r="C16042" s="2">
        <v>37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16488</v>
      </c>
      <c r="C16043" s="2">
        <v>37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16489</v>
      </c>
      <c r="C16044" s="2">
        <v>35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16490</v>
      </c>
      <c r="C16045" s="2">
        <v>37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16491</v>
      </c>
      <c r="C16046" s="2">
        <v>37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16492</v>
      </c>
      <c r="C16047" s="2">
        <v>37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16493</v>
      </c>
      <c r="C16048" s="2">
        <v>35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16494</v>
      </c>
      <c r="C16049" s="2">
        <v>44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47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47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44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40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36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38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40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40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38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35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16505</v>
      </c>
      <c r="C16060" s="2">
        <v>36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16506</v>
      </c>
      <c r="C16061" s="2">
        <v>36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16507</v>
      </c>
      <c r="C16062" s="2">
        <v>36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16508</v>
      </c>
      <c r="C16063" s="2">
        <v>30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16509</v>
      </c>
      <c r="C16064" s="2">
        <v>34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16510</v>
      </c>
      <c r="C16065" s="2">
        <v>34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16511</v>
      </c>
      <c r="C16066" s="2">
        <v>34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16512</v>
      </c>
      <c r="C16067" s="2">
        <v>36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16513</v>
      </c>
      <c r="C16068" s="2">
        <v>38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16514</v>
      </c>
      <c r="C16069" s="2">
        <v>39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16515</v>
      </c>
      <c r="C16070" s="2">
        <v>39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16516</v>
      </c>
      <c r="C16071" s="2">
        <v>40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16517</v>
      </c>
      <c r="C16072" s="2">
        <v>38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16518</v>
      </c>
      <c r="C16073" s="2">
        <v>38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16519</v>
      </c>
      <c r="C16074" s="2">
        <v>38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38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37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34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31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33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16525</v>
      </c>
      <c r="C16080" s="2">
        <v>35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16526</v>
      </c>
      <c r="C16081" s="2">
        <v>36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16527</v>
      </c>
      <c r="C16082" s="2">
        <v>42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16528</v>
      </c>
      <c r="C16083" s="2">
        <v>38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16529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36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40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40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41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42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42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40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35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35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34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37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35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34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31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37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16551</v>
      </c>
      <c r="C16106" s="2">
        <v>36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16552</v>
      </c>
      <c r="C16107" s="2">
        <v>37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16553</v>
      </c>
      <c r="C16108" s="2">
        <v>37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16554</v>
      </c>
      <c r="C16109" s="2">
        <v>37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16555</v>
      </c>
      <c r="C16110" s="2">
        <v>39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16556</v>
      </c>
      <c r="C16111" s="2">
        <v>39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16557</v>
      </c>
      <c r="C16112" s="2">
        <v>39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16558</v>
      </c>
      <c r="C16113" s="2">
        <v>39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16559</v>
      </c>
      <c r="C16114" s="2">
        <v>27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16560</v>
      </c>
      <c r="C16115" s="2">
        <v>28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16561</v>
      </c>
      <c r="C16116" s="2">
        <v>28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16562</v>
      </c>
      <c r="C16117" s="2">
        <v>25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16563</v>
      </c>
      <c r="C16118" s="2">
        <v>25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16564</v>
      </c>
      <c r="C16119" s="2">
        <v>25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16565</v>
      </c>
      <c r="C16120" s="2">
        <v>24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16566</v>
      </c>
      <c r="C16121" s="2">
        <v>32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16567</v>
      </c>
      <c r="C16122" s="2">
        <v>34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16568</v>
      </c>
      <c r="C16123" s="2">
        <v>33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16569</v>
      </c>
      <c r="C16124" s="2">
        <v>39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35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20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22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16574</v>
      </c>
      <c r="C16129" s="2">
        <v>23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16575</v>
      </c>
      <c r="C16130" s="2">
        <v>25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16576</v>
      </c>
      <c r="C16131" s="2">
        <v>26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16577</v>
      </c>
      <c r="C16132" s="2">
        <v>27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16578</v>
      </c>
      <c r="C16133" s="2">
        <v>26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16579</v>
      </c>
      <c r="C16134" s="2">
        <v>25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16580</v>
      </c>
      <c r="C16135" s="2">
        <v>24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16581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34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36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38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40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43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40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33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33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34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53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46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40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41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41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42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41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44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46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46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48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41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36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20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26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40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42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42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39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35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41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16622</v>
      </c>
      <c r="C16177" s="2">
        <v>42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16623</v>
      </c>
      <c r="C16178" s="2">
        <v>41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16624</v>
      </c>
      <c r="C16179" s="2">
        <v>42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16625</v>
      </c>
      <c r="C16180" s="2">
        <v>42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16626</v>
      </c>
      <c r="C16181" s="2">
        <v>39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16627</v>
      </c>
      <c r="C16182" s="2">
        <v>37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16628</v>
      </c>
      <c r="C16183" s="2">
        <v>36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16629</v>
      </c>
      <c r="C16184" s="2">
        <v>35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16630</v>
      </c>
      <c r="C16185" s="2">
        <v>34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16631</v>
      </c>
      <c r="C16186" s="2">
        <v>38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16632</v>
      </c>
      <c r="C16187" s="2">
        <v>37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16633</v>
      </c>
      <c r="C16188" s="2">
        <v>36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16634</v>
      </c>
      <c r="C16189" s="2">
        <v>36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16635</v>
      </c>
      <c r="C16190" s="2">
        <v>46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16636</v>
      </c>
      <c r="C16191" s="2">
        <v>47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16637</v>
      </c>
      <c r="C16192" s="2">
        <v>46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16638</v>
      </c>
      <c r="C16193" s="2">
        <v>45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16639</v>
      </c>
      <c r="C16194" s="2">
        <v>34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35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38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37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33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34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34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47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48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47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45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36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16655</v>
      </c>
      <c r="C16210" s="2">
        <v>44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16656</v>
      </c>
      <c r="C16211" s="2">
        <v>50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16657</v>
      </c>
      <c r="C16212" s="2">
        <v>48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16658</v>
      </c>
      <c r="C16213" s="2">
        <v>47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16659</v>
      </c>
      <c r="C16214" s="2">
        <v>38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16660</v>
      </c>
      <c r="C16215" s="2">
        <v>39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16661</v>
      </c>
      <c r="C16216" s="2">
        <v>38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16662</v>
      </c>
      <c r="C16217" s="2">
        <v>38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16663</v>
      </c>
      <c r="C16218" s="2">
        <v>38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16664</v>
      </c>
      <c r="C16219" s="2">
        <v>39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16665</v>
      </c>
      <c r="C16220" s="2">
        <v>28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16666</v>
      </c>
      <c r="C16221" s="2">
        <v>29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16667</v>
      </c>
      <c r="C16222" s="2">
        <v>29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16668</v>
      </c>
      <c r="C16223" s="2">
        <v>28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16669</v>
      </c>
      <c r="C16224" s="2">
        <v>28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16670</v>
      </c>
      <c r="C16225" s="2">
        <v>28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16671</v>
      </c>
      <c r="C16226" s="2">
        <v>28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16672</v>
      </c>
      <c r="C16227" s="2">
        <v>43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45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45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45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44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38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39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40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38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35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46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46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43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39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37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44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44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43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43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42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53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50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47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48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49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50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48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45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51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51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46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15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16704</v>
      </c>
      <c r="C16259" s="2">
        <v>17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16705</v>
      </c>
      <c r="C16260" s="2">
        <v>19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16706</v>
      </c>
      <c r="C16261" s="2">
        <v>20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16707</v>
      </c>
      <c r="C16262" s="2">
        <v>20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16708</v>
      </c>
      <c r="C16263" s="2">
        <v>39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41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37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38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35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34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16714</v>
      </c>
      <c r="C16269" s="2">
        <v>35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16715</v>
      </c>
      <c r="C16270" s="2">
        <v>33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16716</v>
      </c>
      <c r="C16271" s="2">
        <v>31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16717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35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35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35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33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33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30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36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37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39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39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39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37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37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16735</v>
      </c>
      <c r="C16290" s="2">
        <v>38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16736</v>
      </c>
      <c r="C16291" s="2">
        <v>39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16737</v>
      </c>
      <c r="C16292" s="2">
        <v>39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16738</v>
      </c>
      <c r="C16293" s="2">
        <v>41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16739</v>
      </c>
      <c r="C16294" s="2">
        <v>43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16740</v>
      </c>
      <c r="C16295" s="2">
        <v>43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16741</v>
      </c>
      <c r="C16296" s="2">
        <v>44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16742</v>
      </c>
      <c r="C16297" s="2">
        <v>45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16743</v>
      </c>
      <c r="C16298" s="2">
        <v>42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16744</v>
      </c>
      <c r="C16299" s="2">
        <v>34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16745</v>
      </c>
      <c r="C16300" s="2">
        <v>26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16746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31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32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35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37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38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36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36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36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36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40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40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41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41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33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35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35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34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32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16770</v>
      </c>
      <c r="C16325" s="2">
        <v>30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16771</v>
      </c>
      <c r="C16326" s="2">
        <v>30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16772</v>
      </c>
      <c r="C16327" s="2">
        <v>31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16773</v>
      </c>
      <c r="C16328" s="2">
        <v>30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16774</v>
      </c>
      <c r="C16329" s="2">
        <v>30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16775</v>
      </c>
      <c r="C16330" s="2">
        <v>30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16776</v>
      </c>
      <c r="C16331" s="2">
        <v>30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16777</v>
      </c>
      <c r="C16332" s="2">
        <v>29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16778</v>
      </c>
      <c r="C16333" s="2">
        <v>31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16779</v>
      </c>
      <c r="C16334" s="2">
        <v>31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16780</v>
      </c>
      <c r="C16335" s="2">
        <v>31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16781</v>
      </c>
      <c r="C16336" s="2">
        <v>31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16782</v>
      </c>
      <c r="C16337" s="2">
        <v>30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16783</v>
      </c>
      <c r="C16338" s="2">
        <v>30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16784</v>
      </c>
      <c r="C16339" s="2">
        <v>29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16785</v>
      </c>
      <c r="C16340" s="2">
        <v>41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42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42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40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39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39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39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39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39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38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43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43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40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40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24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16800</v>
      </c>
      <c r="C16355" s="2">
        <v>24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16801</v>
      </c>
      <c r="C16356" s="2">
        <v>28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16802</v>
      </c>
      <c r="C16357" s="2">
        <v>30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16803</v>
      </c>
      <c r="C16358" s="2">
        <v>29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16804</v>
      </c>
      <c r="C16359" s="2">
        <v>44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49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46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38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39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38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38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37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35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16813</v>
      </c>
      <c r="C16368" s="2">
        <v>36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16814</v>
      </c>
      <c r="C16369" s="2">
        <v>35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16815</v>
      </c>
      <c r="C16370" s="2">
        <v>35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16816</v>
      </c>
      <c r="C16371" s="2">
        <v>42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16817</v>
      </c>
      <c r="C16372" s="2">
        <v>45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16818</v>
      </c>
      <c r="C16373" s="2">
        <v>47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16819</v>
      </c>
      <c r="C16374" s="2">
        <v>46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16820</v>
      </c>
      <c r="C16375" s="2">
        <v>35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35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48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48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45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33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34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36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38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39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40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39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38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40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42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42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41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40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39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42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39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37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36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39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40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38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31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16853</v>
      </c>
      <c r="C16408" s="2">
        <v>34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16854</v>
      </c>
      <c r="C16409" s="2">
        <v>36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16855</v>
      </c>
      <c r="C16410" s="2">
        <v>36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16856</v>
      </c>
      <c r="C16411" s="2">
        <v>35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16857</v>
      </c>
      <c r="C16412" s="2">
        <v>36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16858</v>
      </c>
      <c r="C16413" s="2">
        <v>39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40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41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42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42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36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36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37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27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16868</v>
      </c>
      <c r="C16423" s="2">
        <v>17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16869</v>
      </c>
      <c r="C16424" s="2">
        <v>8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16870</v>
      </c>
      <c r="C16425" s="2">
        <v>18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16871</v>
      </c>
      <c r="C16426" s="2">
        <v>25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16872</v>
      </c>
      <c r="C16427" s="2">
        <v>37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16873</v>
      </c>
      <c r="C16428" s="2">
        <v>32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16874</v>
      </c>
      <c r="C16429" s="2">
        <v>36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16875</v>
      </c>
      <c r="C16430" s="2">
        <v>38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16876</v>
      </c>
      <c r="C16431" s="2">
        <v>39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16877</v>
      </c>
      <c r="C16432" s="2">
        <v>37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16878</v>
      </c>
      <c r="C16433" s="2">
        <v>39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16879</v>
      </c>
      <c r="C16434" s="2">
        <v>39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16880</v>
      </c>
      <c r="C16435" s="2">
        <v>29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16881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38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40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43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39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36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16887</v>
      </c>
      <c r="C16442" s="2">
        <v>38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16888</v>
      </c>
      <c r="C16443" s="2">
        <v>39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16889</v>
      </c>
      <c r="C16444" s="2">
        <v>40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16890</v>
      </c>
      <c r="C16445" s="2">
        <v>39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16891</v>
      </c>
      <c r="C16446" s="2">
        <v>42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16892</v>
      </c>
      <c r="C16447" s="2">
        <v>42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16893</v>
      </c>
      <c r="C16448" s="2">
        <v>41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16894</v>
      </c>
      <c r="C16449" s="2">
        <v>40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16895</v>
      </c>
      <c r="C16450" s="2">
        <v>38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16896</v>
      </c>
      <c r="C16451" s="2">
        <v>47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51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51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47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39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39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38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40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40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36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32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16907</v>
      </c>
      <c r="C16462" s="2">
        <v>34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16908</v>
      </c>
      <c r="C16463" s="2">
        <v>33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16909</v>
      </c>
      <c r="C16464" s="2">
        <v>32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16910</v>
      </c>
      <c r="C16465" s="2">
        <v>32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16911</v>
      </c>
      <c r="C16466" s="2">
        <v>32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16912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33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57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16918</v>
      </c>
      <c r="C16473" s="2">
        <v>57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16919</v>
      </c>
      <c r="C16474" s="2">
        <v>56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16920</v>
      </c>
      <c r="C16475" s="2">
        <v>52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16921</v>
      </c>
      <c r="C16476" s="2">
        <v>40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40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39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39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38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48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51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49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48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40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16931</v>
      </c>
      <c r="C16486" s="2">
        <v>41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16932</v>
      </c>
      <c r="C16487" s="2">
        <v>39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16933</v>
      </c>
      <c r="C16488" s="2">
        <v>28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16934</v>
      </c>
      <c r="C16489" s="2">
        <v>17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16935</v>
      </c>
      <c r="C16490" s="2">
        <v>24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16936</v>
      </c>
      <c r="C16491" s="2">
        <v>26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16937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36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36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43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42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40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38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37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16947</v>
      </c>
      <c r="C16502" s="2">
        <v>39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16948</v>
      </c>
      <c r="C16503" s="2">
        <v>40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16949</v>
      </c>
      <c r="C16504" s="2">
        <v>41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16950</v>
      </c>
      <c r="C16505" s="2">
        <v>41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16951</v>
      </c>
      <c r="C16506" s="2">
        <v>46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49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50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51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38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16956</v>
      </c>
      <c r="C16511" s="2">
        <v>41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16957</v>
      </c>
      <c r="C16512" s="2">
        <v>43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16958</v>
      </c>
      <c r="C16513" s="2">
        <v>42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16959</v>
      </c>
      <c r="C16514" s="2">
        <v>43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16960</v>
      </c>
      <c r="C16515" s="2">
        <v>41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16961</v>
      </c>
      <c r="C16516" s="2">
        <v>44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44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44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40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35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30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40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16974</v>
      </c>
      <c r="C16529" s="2">
        <v>41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16975</v>
      </c>
      <c r="C16530" s="2">
        <v>40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16976</v>
      </c>
      <c r="C16531" s="2">
        <v>38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16977</v>
      </c>
      <c r="C16532" s="2">
        <v>36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16978</v>
      </c>
      <c r="C16533" s="2">
        <v>38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16979</v>
      </c>
      <c r="C16534" s="2">
        <v>38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16980</v>
      </c>
      <c r="C16535" s="2">
        <v>38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16981</v>
      </c>
      <c r="C16536" s="2">
        <v>37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38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40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39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38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37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40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43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43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44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40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39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16993</v>
      </c>
      <c r="C16548" s="2">
        <v>41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16994</v>
      </c>
      <c r="C16549" s="2">
        <v>38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16995</v>
      </c>
      <c r="C16550" s="2">
        <v>27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38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36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34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36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37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35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37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36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36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36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40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40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38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40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41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40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38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36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42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42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42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41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37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39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38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37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40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40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39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37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33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17035</v>
      </c>
      <c r="C16590" s="2">
        <v>33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17036</v>
      </c>
      <c r="C16591" s="2">
        <v>31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17037</v>
      </c>
      <c r="C16592" s="2">
        <v>30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17038</v>
      </c>
      <c r="C16593" s="2">
        <v>28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17039</v>
      </c>
      <c r="C16594" s="2">
        <v>27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17040</v>
      </c>
      <c r="C16595" s="2">
        <v>49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52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51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50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47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47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50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48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44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35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35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34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32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52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50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47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35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17060</v>
      </c>
      <c r="C16615" s="2">
        <v>37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17061</v>
      </c>
      <c r="C16616" s="2">
        <v>36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17062</v>
      </c>
      <c r="C16617" s="2">
        <v>35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17063</v>
      </c>
      <c r="C16618" s="2">
        <v>52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17064</v>
      </c>
      <c r="C16619" s="2">
        <v>50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17065</v>
      </c>
      <c r="C16620" s="2">
        <v>51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17066</v>
      </c>
      <c r="C16621" s="2">
        <v>55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54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54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37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38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38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38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37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33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17075</v>
      </c>
      <c r="C16630" s="2">
        <v>34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17076</v>
      </c>
      <c r="C16631" s="2">
        <v>35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17077</v>
      </c>
      <c r="C16632" s="2">
        <v>35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17078</v>
      </c>
      <c r="C16633" s="2">
        <v>34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17079</v>
      </c>
      <c r="C16634" s="2">
        <v>34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17080</v>
      </c>
      <c r="C16635" s="2">
        <v>35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36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37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36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39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42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41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38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43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45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44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40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36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34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34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34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34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36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17099</v>
      </c>
      <c r="C16654" s="2">
        <v>37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17100</v>
      </c>
      <c r="C16655" s="2">
        <v>26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17101</v>
      </c>
      <c r="C16656" s="2">
        <v>40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17102</v>
      </c>
      <c r="C16657" s="2">
        <v>40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17103</v>
      </c>
      <c r="C16658" s="2">
        <v>40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17104</v>
      </c>
      <c r="C16659" s="2">
        <v>40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17105</v>
      </c>
      <c r="C16660" s="2">
        <v>41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43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43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43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44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32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17111</v>
      </c>
      <c r="C16666" s="2">
        <v>32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17112</v>
      </c>
      <c r="C16667" s="2">
        <v>31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17113</v>
      </c>
      <c r="C16668" s="2">
        <v>31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17114</v>
      </c>
      <c r="C16669" s="2">
        <v>31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17115</v>
      </c>
      <c r="C16670" s="2">
        <v>47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48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44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43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43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42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38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28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17123</v>
      </c>
      <c r="C16678" s="2">
        <v>28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17124</v>
      </c>
      <c r="C16679" s="2">
        <v>28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17125</v>
      </c>
      <c r="C16680" s="2">
        <v>27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17126</v>
      </c>
      <c r="C16681" s="2">
        <v>26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17127</v>
      </c>
      <c r="C16682" s="2">
        <v>33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17128</v>
      </c>
      <c r="C16683" s="2">
        <v>37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17129</v>
      </c>
      <c r="C16684" s="2">
        <v>38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17130</v>
      </c>
      <c r="C16685" s="2">
        <v>36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17131</v>
      </c>
      <c r="C16686" s="2">
        <v>29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17132</v>
      </c>
      <c r="C16687" s="2">
        <v>20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17133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32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40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42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40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40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38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39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25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33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17154</v>
      </c>
      <c r="C16709" s="2">
        <v>34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17155</v>
      </c>
      <c r="C16710" s="2">
        <v>35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17156</v>
      </c>
      <c r="C16711" s="2">
        <v>34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17157</v>
      </c>
      <c r="C16712" s="2">
        <v>33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17158</v>
      </c>
      <c r="C16713" s="2">
        <v>43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45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44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42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39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36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38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39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38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34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37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17170</v>
      </c>
      <c r="C16725" s="2">
        <v>40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17171</v>
      </c>
      <c r="C16726" s="2">
        <v>39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17172</v>
      </c>
      <c r="C16727" s="2">
        <v>40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17173</v>
      </c>
      <c r="C16728" s="2">
        <v>39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17174</v>
      </c>
      <c r="C16729" s="2">
        <v>43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44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43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39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28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17179</v>
      </c>
      <c r="C16734" s="2">
        <v>29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17180</v>
      </c>
      <c r="C16735" s="2">
        <v>28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17181</v>
      </c>
      <c r="C16736" s="2">
        <v>28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17182</v>
      </c>
      <c r="C16737" s="2">
        <v>28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17183</v>
      </c>
      <c r="C16738" s="2">
        <v>28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17184</v>
      </c>
      <c r="C16739" s="2">
        <v>28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17185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34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38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17190</v>
      </c>
      <c r="C16745" s="2">
        <v>39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17191</v>
      </c>
      <c r="C16746" s="2">
        <v>38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17192</v>
      </c>
      <c r="C16747" s="2">
        <v>38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17193</v>
      </c>
      <c r="C16748" s="2">
        <v>34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17194</v>
      </c>
      <c r="C16749" s="2">
        <v>35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17195</v>
      </c>
      <c r="C16750" s="2">
        <v>35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17196</v>
      </c>
      <c r="C16751" s="2">
        <v>36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17197</v>
      </c>
      <c r="C16752" s="2">
        <v>36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17198</v>
      </c>
      <c r="C16753" s="2">
        <v>36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17199</v>
      </c>
      <c r="C16754" s="2">
        <v>31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17200</v>
      </c>
      <c r="C16755" s="2">
        <v>33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17201</v>
      </c>
      <c r="C16756" s="2">
        <v>33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17202</v>
      </c>
      <c r="C16757" s="2">
        <v>34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17203</v>
      </c>
      <c r="C16758" s="2">
        <v>33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17204</v>
      </c>
      <c r="C16759" s="2">
        <v>44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45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47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43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40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40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17210</v>
      </c>
      <c r="C16765" s="2">
        <v>45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17211</v>
      </c>
      <c r="C16766" s="2">
        <v>46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17212</v>
      </c>
      <c r="C16767" s="2">
        <v>47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17213</v>
      </c>
      <c r="C16768" s="2">
        <v>46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17214</v>
      </c>
      <c r="C16769" s="2">
        <v>36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39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38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37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35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43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17221</v>
      </c>
      <c r="C16776" s="2">
        <v>41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17222</v>
      </c>
      <c r="C16777" s="2">
        <v>40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17223</v>
      </c>
      <c r="C16778" s="2">
        <v>41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17224</v>
      </c>
      <c r="C16779" s="2">
        <v>43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17225</v>
      </c>
      <c r="C16780" s="2">
        <v>42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41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41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40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37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36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38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37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37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37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46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44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41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33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40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17245</v>
      </c>
      <c r="C16800" s="2">
        <v>39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17246</v>
      </c>
      <c r="C16801" s="2">
        <v>38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17247</v>
      </c>
      <c r="C16802" s="2">
        <v>35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17248</v>
      </c>
      <c r="C16803" s="2">
        <v>44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17249</v>
      </c>
      <c r="C16804" s="2">
        <v>47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17250</v>
      </c>
      <c r="C16805" s="2">
        <v>48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17251</v>
      </c>
      <c r="C16806" s="2">
        <v>45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17252</v>
      </c>
      <c r="C16807" s="2">
        <v>45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17253</v>
      </c>
      <c r="C16808" s="2">
        <v>31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17254</v>
      </c>
      <c r="C16809" s="2">
        <v>33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17255</v>
      </c>
      <c r="C16810" s="2">
        <v>32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17256</v>
      </c>
      <c r="C16811" s="2">
        <v>43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42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41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41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39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38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32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33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33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23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17269</v>
      </c>
      <c r="C16824" s="2">
        <v>25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17270</v>
      </c>
      <c r="C16825" s="2">
        <v>26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17271</v>
      </c>
      <c r="C16826" s="2">
        <v>27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17272</v>
      </c>
      <c r="C16827" s="2">
        <v>28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17273</v>
      </c>
      <c r="C16828" s="2">
        <v>27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17274</v>
      </c>
      <c r="C16829" s="2">
        <v>27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17275</v>
      </c>
      <c r="C16830" s="2">
        <v>27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17276</v>
      </c>
      <c r="C16831" s="2">
        <v>26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17277</v>
      </c>
      <c r="C16832" s="2">
        <v>42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17278</v>
      </c>
      <c r="C16833" s="2">
        <v>45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17279</v>
      </c>
      <c r="C16834" s="2">
        <v>45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17280</v>
      </c>
      <c r="C16835" s="2">
        <v>43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17281</v>
      </c>
      <c r="C16836" s="2">
        <v>44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17282</v>
      </c>
      <c r="C16837" s="2">
        <v>41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17283</v>
      </c>
      <c r="C16838" s="2">
        <v>41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17284</v>
      </c>
      <c r="C16839" s="2">
        <v>41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17285</v>
      </c>
      <c r="C16840" s="2">
        <v>41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17286</v>
      </c>
      <c r="C16841" s="2">
        <v>41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17287</v>
      </c>
      <c r="C16842" s="2">
        <v>49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17288</v>
      </c>
      <c r="C16843" s="2">
        <v>50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17289</v>
      </c>
      <c r="C16844" s="2">
        <v>48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17290</v>
      </c>
      <c r="C16845" s="2">
        <v>47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17291</v>
      </c>
      <c r="C16846" s="2">
        <v>36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17292</v>
      </c>
      <c r="C16847" s="2">
        <v>39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17293</v>
      </c>
      <c r="C16848" s="2">
        <v>40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17294</v>
      </c>
      <c r="C16849" s="2">
        <v>39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17295</v>
      </c>
      <c r="C16850" s="2">
        <v>40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17296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32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17302</v>
      </c>
      <c r="C16857" s="2">
        <v>33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17303</v>
      </c>
      <c r="C16858" s="2">
        <v>31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17304</v>
      </c>
      <c r="C16859" s="2">
        <v>32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17305</v>
      </c>
      <c r="C16860" s="2">
        <v>33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17306</v>
      </c>
      <c r="C16861" s="2">
        <v>58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58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50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43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12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17311</v>
      </c>
      <c r="C16866" s="2">
        <v>15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17312</v>
      </c>
      <c r="C16867" s="2">
        <v>17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17313</v>
      </c>
      <c r="C16868" s="2">
        <v>17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17314</v>
      </c>
      <c r="C16869" s="2">
        <v>14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17315</v>
      </c>
      <c r="C16870" s="2">
        <v>16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19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41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17319</v>
      </c>
      <c r="C16874" s="2">
        <v>41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17320</v>
      </c>
      <c r="C16875" s="2">
        <v>40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17321</v>
      </c>
      <c r="C16876" s="2">
        <v>38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17322</v>
      </c>
      <c r="C16877" s="2">
        <v>37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17323</v>
      </c>
      <c r="C16878" s="2">
        <v>35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17324</v>
      </c>
      <c r="C16879" s="2">
        <v>42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17325</v>
      </c>
      <c r="C16880" s="2">
        <v>43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17326</v>
      </c>
      <c r="C16881" s="2">
        <v>43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17327</v>
      </c>
      <c r="C16882" s="2">
        <v>43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17328</v>
      </c>
      <c r="C16883" s="2">
        <v>43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17329</v>
      </c>
      <c r="C16884" s="2">
        <v>41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17330</v>
      </c>
      <c r="C16885" s="2">
        <v>41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17331</v>
      </c>
      <c r="C16886" s="2">
        <v>43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17332</v>
      </c>
      <c r="C16887" s="2">
        <v>42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17333</v>
      </c>
      <c r="C16888" s="2">
        <v>34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17334</v>
      </c>
      <c r="C16889" s="2">
        <v>35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17335</v>
      </c>
      <c r="C16890" s="2">
        <v>36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17336</v>
      </c>
      <c r="C16891" s="2">
        <v>36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17337</v>
      </c>
      <c r="C16892" s="2">
        <v>37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17338</v>
      </c>
      <c r="C16893" s="2">
        <v>35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17339</v>
      </c>
      <c r="C16894" s="2">
        <v>48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17340</v>
      </c>
      <c r="C16895" s="2">
        <v>51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17341</v>
      </c>
      <c r="C16896" s="2">
        <v>50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17342</v>
      </c>
      <c r="C16897" s="2">
        <v>50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17343</v>
      </c>
      <c r="C16898" s="2">
        <v>44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17344</v>
      </c>
      <c r="C16899" s="2">
        <v>42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17345</v>
      </c>
      <c r="C16900" s="2">
        <v>42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17346</v>
      </c>
      <c r="C16901" s="2">
        <v>41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17347</v>
      </c>
      <c r="C16902" s="2">
        <v>41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17348</v>
      </c>
      <c r="C16903" s="2">
        <v>25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37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17356</v>
      </c>
      <c r="C16911" s="2">
        <v>35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17357</v>
      </c>
      <c r="C16912" s="2">
        <v>34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17358</v>
      </c>
      <c r="C16913" s="2">
        <v>33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17359</v>
      </c>
      <c r="C16914" s="2">
        <v>42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41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41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40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33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17364</v>
      </c>
      <c r="C16919" s="2">
        <v>35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17365</v>
      </c>
      <c r="C16920" s="2">
        <v>36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17366</v>
      </c>
      <c r="C16921" s="2">
        <v>37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17367</v>
      </c>
      <c r="C16922" s="2">
        <v>37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17368</v>
      </c>
      <c r="C16923" s="2">
        <v>38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17369</v>
      </c>
      <c r="C16924" s="2">
        <v>41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17370</v>
      </c>
      <c r="C16925" s="2">
        <v>42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17371</v>
      </c>
      <c r="C16926" s="2">
        <v>43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17372</v>
      </c>
      <c r="C16927" s="2">
        <v>43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17373</v>
      </c>
      <c r="C16928" s="2">
        <v>43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17374</v>
      </c>
      <c r="C16929" s="2">
        <v>44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17375</v>
      </c>
      <c r="C16930" s="2">
        <v>45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17376</v>
      </c>
      <c r="C16931" s="2">
        <v>43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17377</v>
      </c>
      <c r="C16932" s="2">
        <v>43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17378</v>
      </c>
      <c r="C16933" s="2">
        <v>47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43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39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38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36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32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17384</v>
      </c>
      <c r="C16939" s="2">
        <v>33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17385</v>
      </c>
      <c r="C16940" s="2">
        <v>34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17386</v>
      </c>
      <c r="C16941" s="2">
        <v>33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17387</v>
      </c>
      <c r="C16942" s="2">
        <v>33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17388</v>
      </c>
      <c r="C16943" s="2">
        <v>33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17389</v>
      </c>
      <c r="C16944" s="2">
        <v>31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17390</v>
      </c>
      <c r="C16945" s="2">
        <v>42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17391</v>
      </c>
      <c r="C16946" s="2">
        <v>43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17392</v>
      </c>
      <c r="C16947" s="2">
        <v>42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17393</v>
      </c>
      <c r="C16948" s="2">
        <v>41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17394</v>
      </c>
      <c r="C16949" s="2">
        <v>41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17395</v>
      </c>
      <c r="C16950" s="2">
        <v>39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41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43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44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41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41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17401</v>
      </c>
      <c r="C16956" s="2">
        <v>43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17402</v>
      </c>
      <c r="C16957" s="2">
        <v>42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17403</v>
      </c>
      <c r="C16958" s="2">
        <v>40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17404</v>
      </c>
      <c r="C16959" s="2">
        <v>28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17405</v>
      </c>
      <c r="C16960" s="2">
        <v>30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17406</v>
      </c>
      <c r="C16961" s="2">
        <v>30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17407</v>
      </c>
      <c r="C16962" s="2">
        <v>29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17408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53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55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53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48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36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17417</v>
      </c>
      <c r="C16972" s="2">
        <v>36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17418</v>
      </c>
      <c r="C16973" s="2">
        <v>36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17419</v>
      </c>
      <c r="C16974" s="2">
        <v>32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17420</v>
      </c>
      <c r="C16975" s="2">
        <v>46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17421</v>
      </c>
      <c r="C16976" s="2">
        <v>47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17422</v>
      </c>
      <c r="C16977" s="2">
        <v>47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17423</v>
      </c>
      <c r="C16978" s="2">
        <v>47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17424</v>
      </c>
      <c r="C16979" s="2">
        <v>39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17425</v>
      </c>
      <c r="C16980" s="2">
        <v>39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17426</v>
      </c>
      <c r="C16981" s="2">
        <v>40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17427</v>
      </c>
      <c r="C16982" s="2">
        <v>41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17428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30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54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17436</v>
      </c>
      <c r="C16991" s="2">
        <v>50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17437</v>
      </c>
      <c r="C16992" s="2">
        <v>51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17438</v>
      </c>
      <c r="C16993" s="2">
        <v>36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17439</v>
      </c>
      <c r="C16994" s="2">
        <v>38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17440</v>
      </c>
      <c r="C16995" s="2">
        <v>38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17441</v>
      </c>
      <c r="C16996" s="2">
        <v>38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17442</v>
      </c>
      <c r="C16997" s="2">
        <v>37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17443</v>
      </c>
      <c r="C16998" s="2">
        <v>39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17444</v>
      </c>
      <c r="C16999" s="2">
        <v>39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17445</v>
      </c>
      <c r="C17000" s="2">
        <v>39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17446</v>
      </c>
      <c r="C17001" s="2">
        <v>39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17447</v>
      </c>
      <c r="C17002" s="2">
        <v>40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17448</v>
      </c>
      <c r="C17003" s="2">
        <v>43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17449</v>
      </c>
      <c r="C17004" s="2">
        <v>44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17450</v>
      </c>
      <c r="C17005" s="2">
        <v>45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17451</v>
      </c>
      <c r="C17006" s="2">
        <v>44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17452</v>
      </c>
      <c r="C17007" s="2">
        <v>37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17453</v>
      </c>
      <c r="C17008" s="2">
        <v>37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17454</v>
      </c>
      <c r="C17009" s="2">
        <v>38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17455</v>
      </c>
      <c r="C17010" s="2">
        <v>39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17456</v>
      </c>
      <c r="C17011" s="2">
        <v>38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17457</v>
      </c>
      <c r="C17012" s="2">
        <v>14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17458</v>
      </c>
      <c r="C17013" s="2">
        <v>23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17459</v>
      </c>
      <c r="C17014" s="2">
        <v>31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17460</v>
      </c>
      <c r="C17015" s="2">
        <v>38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17461</v>
      </c>
      <c r="C17016" s="2">
        <v>31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17462</v>
      </c>
      <c r="C17017" s="2">
        <v>31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17463</v>
      </c>
      <c r="C17018" s="2">
        <v>32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17464</v>
      </c>
      <c r="C17019" s="2">
        <v>34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17465</v>
      </c>
      <c r="C17020" s="2">
        <v>35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17466</v>
      </c>
      <c r="C17021" s="2">
        <v>36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17467</v>
      </c>
      <c r="C17022" s="2">
        <v>45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17468</v>
      </c>
      <c r="C17023" s="2">
        <v>46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17469</v>
      </c>
      <c r="C17024" s="2">
        <v>44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17470</v>
      </c>
      <c r="C17025" s="2">
        <v>33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17471</v>
      </c>
      <c r="C17026" s="2">
        <v>35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17472</v>
      </c>
      <c r="C17027" s="2">
        <v>34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17473</v>
      </c>
      <c r="C17028" s="2">
        <v>33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17474</v>
      </c>
      <c r="C17029" s="2">
        <v>32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17475</v>
      </c>
      <c r="C17030" s="2">
        <v>32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17476</v>
      </c>
      <c r="C17031" s="2">
        <v>31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17477</v>
      </c>
      <c r="C17032" s="2">
        <v>32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17478</v>
      </c>
      <c r="C17033" s="2">
        <v>43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17479</v>
      </c>
      <c r="C17034" s="2">
        <v>46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17480</v>
      </c>
      <c r="C17035" s="2">
        <v>45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17481</v>
      </c>
      <c r="C17036" s="2">
        <v>45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17482</v>
      </c>
      <c r="C17037" s="2">
        <v>45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17483</v>
      </c>
      <c r="C17038" s="2">
        <v>35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17484</v>
      </c>
      <c r="C17039" s="2">
        <v>37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17485</v>
      </c>
      <c r="C17040" s="2">
        <v>37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17486</v>
      </c>
      <c r="C17041" s="2">
        <v>37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17487</v>
      </c>
      <c r="C17042" s="2">
        <v>37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17488</v>
      </c>
      <c r="C17043" s="2">
        <v>44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17489</v>
      </c>
      <c r="C17044" s="2">
        <v>43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17490</v>
      </c>
      <c r="C17045" s="2">
        <v>43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17491</v>
      </c>
      <c r="C17046" s="2">
        <v>43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17492</v>
      </c>
      <c r="C17047" s="2">
        <v>39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17493</v>
      </c>
      <c r="C17048" s="2">
        <v>42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17494</v>
      </c>
      <c r="C17049" s="2">
        <v>41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17495</v>
      </c>
      <c r="C17050" s="2">
        <v>43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17496</v>
      </c>
      <c r="C17051" s="2">
        <v>43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17497</v>
      </c>
      <c r="C17052" s="2">
        <v>37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17498</v>
      </c>
      <c r="C17053" s="2">
        <v>35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36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36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36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36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35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28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17505</v>
      </c>
      <c r="C17060" s="2">
        <v>31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17506</v>
      </c>
      <c r="C17061" s="2">
        <v>32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17507</v>
      </c>
      <c r="C17062" s="2">
        <v>34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17508</v>
      </c>
      <c r="C17063" s="2">
        <v>36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17509</v>
      </c>
      <c r="C17064" s="2">
        <v>36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17510</v>
      </c>
      <c r="C17065" s="2">
        <v>42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17511</v>
      </c>
      <c r="C17066" s="2">
        <v>44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17512</v>
      </c>
      <c r="C17067" s="2">
        <v>45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17513</v>
      </c>
      <c r="C17068" s="2">
        <v>45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17514</v>
      </c>
      <c r="C17069" s="2">
        <v>37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17515</v>
      </c>
      <c r="C17070" s="2">
        <v>36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17516</v>
      </c>
      <c r="C17071" s="2">
        <v>33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17517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35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40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36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17522</v>
      </c>
      <c r="C17077" s="2">
        <v>34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17523</v>
      </c>
      <c r="C17078" s="2">
        <v>35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38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39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38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36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36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33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37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17531</v>
      </c>
      <c r="C17086" s="2">
        <v>40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17532</v>
      </c>
      <c r="C17087" s="2">
        <v>39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17533</v>
      </c>
      <c r="C17088" s="2">
        <v>40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17534</v>
      </c>
      <c r="C17089" s="2">
        <v>19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17535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34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33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30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42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17541</v>
      </c>
      <c r="C17096" s="2">
        <v>42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17542</v>
      </c>
      <c r="C17097" s="2">
        <v>41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17543</v>
      </c>
      <c r="C17098" s="2">
        <v>41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17544</v>
      </c>
      <c r="C17099" s="2">
        <v>39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17545</v>
      </c>
      <c r="C17100" s="2">
        <v>37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17546</v>
      </c>
      <c r="C17101" s="2">
        <v>39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17547</v>
      </c>
      <c r="C17102" s="2">
        <v>39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17548</v>
      </c>
      <c r="C17103" s="2">
        <v>39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17549</v>
      </c>
      <c r="C17104" s="2">
        <v>39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17550</v>
      </c>
      <c r="C17105" s="2">
        <v>48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48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47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44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31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17555</v>
      </c>
      <c r="C17110" s="2">
        <v>32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17556</v>
      </c>
      <c r="C17111" s="2">
        <v>33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17557</v>
      </c>
      <c r="C17112" s="2">
        <v>34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17558</v>
      </c>
      <c r="C17113" s="2">
        <v>35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17559</v>
      </c>
      <c r="C17114" s="2">
        <v>34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17560</v>
      </c>
      <c r="C17115" s="2">
        <v>36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17561</v>
      </c>
      <c r="C17116" s="2">
        <v>38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17562</v>
      </c>
      <c r="C17117" s="2">
        <v>37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17563</v>
      </c>
      <c r="C17118" s="2">
        <v>36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17564</v>
      </c>
      <c r="C17119" s="2">
        <v>37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17565</v>
      </c>
      <c r="C17120" s="2">
        <v>24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17566</v>
      </c>
      <c r="C17121" s="2">
        <v>30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17567</v>
      </c>
      <c r="C17122" s="2">
        <v>34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17568</v>
      </c>
      <c r="C17123" s="2">
        <v>36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17569</v>
      </c>
      <c r="C17124" s="2">
        <v>36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17570</v>
      </c>
      <c r="C17125" s="2">
        <v>37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17571</v>
      </c>
      <c r="C17126" s="2">
        <v>35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17572</v>
      </c>
      <c r="C17127" s="2">
        <v>36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17573</v>
      </c>
      <c r="C17128" s="2">
        <v>34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17574</v>
      </c>
      <c r="C17129" s="2">
        <v>35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17575</v>
      </c>
      <c r="C17130" s="2">
        <v>39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17576</v>
      </c>
      <c r="C17131" s="2">
        <v>46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17577</v>
      </c>
      <c r="C17132" s="2">
        <v>48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17578</v>
      </c>
      <c r="C17133" s="2">
        <v>47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17579</v>
      </c>
      <c r="C17134" s="2">
        <v>47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17580</v>
      </c>
      <c r="C17135" s="2">
        <v>45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43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43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25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17584</v>
      </c>
      <c r="C17139" s="2">
        <v>16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17585</v>
      </c>
      <c r="C17140" s="2">
        <v>29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17586</v>
      </c>
      <c r="C17141" s="2">
        <v>30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17587</v>
      </c>
      <c r="C17142" s="2">
        <v>30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17588</v>
      </c>
      <c r="C17143" s="2">
        <v>31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17589</v>
      </c>
      <c r="C17144" s="2">
        <v>33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17590</v>
      </c>
      <c r="C17145" s="2">
        <v>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35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17592</v>
      </c>
      <c r="C17147" s="2">
        <v>39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17593</v>
      </c>
      <c r="C17148" s="2">
        <v>40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17594</v>
      </c>
      <c r="C17149" s="2">
        <v>40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17595</v>
      </c>
      <c r="C17150" s="2">
        <v>35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17596</v>
      </c>
      <c r="C17151" s="2">
        <v>37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17597</v>
      </c>
      <c r="C17152" s="2">
        <v>36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17598</v>
      </c>
      <c r="C17153" s="2">
        <v>36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17599</v>
      </c>
      <c r="C17154" s="2">
        <v>36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17600</v>
      </c>
      <c r="C17155" s="2">
        <v>35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17601</v>
      </c>
      <c r="C17156" s="2">
        <v>34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17602</v>
      </c>
      <c r="C17157" s="2">
        <v>33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17603</v>
      </c>
      <c r="C17158" s="2">
        <v>34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17604</v>
      </c>
      <c r="C17159" s="2">
        <v>34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17605</v>
      </c>
      <c r="C17160" s="2">
        <v>34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17606</v>
      </c>
      <c r="C17161" s="2">
        <v>35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17607</v>
      </c>
      <c r="C17162" s="2">
        <v>36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17608</v>
      </c>
      <c r="C17163" s="2">
        <v>31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17609</v>
      </c>
      <c r="C17164" s="2">
        <v>30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17610</v>
      </c>
      <c r="C17165" s="2">
        <v>33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17611</v>
      </c>
      <c r="C17166" s="2">
        <v>20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17612</v>
      </c>
      <c r="C17167" s="2">
        <v>7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17613</v>
      </c>
      <c r="C17168" s="2">
        <v>36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39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38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36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45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17619</v>
      </c>
      <c r="C17174" s="2">
        <v>48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17620</v>
      </c>
      <c r="C17175" s="2">
        <v>48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17621</v>
      </c>
      <c r="C17176" s="2">
        <v>50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17622</v>
      </c>
      <c r="C17177" s="2">
        <v>32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17623</v>
      </c>
      <c r="C17178" s="2">
        <v>42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17624</v>
      </c>
      <c r="C17179" s="2">
        <v>43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17625</v>
      </c>
      <c r="C17180" s="2">
        <v>42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17626</v>
      </c>
      <c r="C17181" s="2">
        <v>43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17627</v>
      </c>
      <c r="C17182" s="2">
        <v>42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17628</v>
      </c>
      <c r="C17183" s="2">
        <v>26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17629</v>
      </c>
      <c r="C17184" s="2">
        <v>27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17630</v>
      </c>
      <c r="C17185" s="2">
        <v>28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17631</v>
      </c>
      <c r="C17186" s="2">
        <v>28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17632</v>
      </c>
      <c r="C17187" s="2">
        <v>27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17633</v>
      </c>
      <c r="C17188" s="2">
        <v>15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17634</v>
      </c>
      <c r="C17189" s="2">
        <v>44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43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42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38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36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17639</v>
      </c>
      <c r="C17194" s="2">
        <v>28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17640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15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17642</v>
      </c>
      <c r="C17197" s="2">
        <v>18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17643</v>
      </c>
      <c r="C17198" s="2">
        <v>26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17644</v>
      </c>
      <c r="C17199" s="2">
        <v>28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17645</v>
      </c>
      <c r="C17200" s="2">
        <v>35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17646</v>
      </c>
      <c r="C17201" s="2">
        <v>40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17647</v>
      </c>
      <c r="C17202" s="2">
        <v>41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17648</v>
      </c>
      <c r="C17203" s="2">
        <v>40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17649</v>
      </c>
      <c r="C17204" s="2">
        <v>39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17650</v>
      </c>
      <c r="C17205" s="2">
        <v>40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17651</v>
      </c>
      <c r="C17206" s="2">
        <v>39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17652</v>
      </c>
      <c r="C17207" s="2">
        <v>40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17653</v>
      </c>
      <c r="C17208" s="2">
        <v>33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17654</v>
      </c>
      <c r="C17209" s="2">
        <v>35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17655</v>
      </c>
      <c r="C17210" s="2">
        <v>36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17656</v>
      </c>
      <c r="C17211" s="2">
        <v>36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17657</v>
      </c>
      <c r="C17212" s="2">
        <v>34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17658</v>
      </c>
      <c r="C17213" s="2">
        <v>35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17659</v>
      </c>
      <c r="C17214" s="2">
        <v>36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17660</v>
      </c>
      <c r="C17215" s="2">
        <v>35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17661</v>
      </c>
      <c r="C17216" s="2">
        <v>36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17662</v>
      </c>
      <c r="C17217" s="2">
        <v>37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17663</v>
      </c>
      <c r="C17218" s="2">
        <v>36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17664</v>
      </c>
      <c r="C17219" s="2">
        <v>37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17665</v>
      </c>
      <c r="C17220" s="2">
        <v>39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17666</v>
      </c>
      <c r="C17221" s="2">
        <v>40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17667</v>
      </c>
      <c r="C17222" s="2">
        <v>41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17668</v>
      </c>
      <c r="C17223" s="2">
        <v>40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17669</v>
      </c>
      <c r="C17224" s="2">
        <v>41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17670</v>
      </c>
      <c r="C17225" s="2">
        <v>40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17671</v>
      </c>
      <c r="C17226" s="2">
        <v>33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17672</v>
      </c>
      <c r="C17227" s="2">
        <v>34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17673</v>
      </c>
      <c r="C17228" s="2">
        <v>34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17674</v>
      </c>
      <c r="C17229" s="2">
        <v>34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17675</v>
      </c>
      <c r="C17230" s="2">
        <v>34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17676</v>
      </c>
      <c r="C17231" s="2">
        <v>33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17677</v>
      </c>
      <c r="C17232" s="2">
        <v>44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17678</v>
      </c>
      <c r="C17233" s="2">
        <v>45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17679</v>
      </c>
      <c r="C17234" s="2">
        <v>44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17680</v>
      </c>
      <c r="C17235" s="2">
        <v>46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17681</v>
      </c>
      <c r="C17236" s="2">
        <v>33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17682</v>
      </c>
      <c r="C17237" s="2">
        <v>34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17683</v>
      </c>
      <c r="C17238" s="2">
        <v>32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17684</v>
      </c>
      <c r="C17239" s="2">
        <v>36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17685</v>
      </c>
      <c r="C17240" s="2">
        <v>44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17686</v>
      </c>
      <c r="C17241" s="2">
        <v>43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17687</v>
      </c>
      <c r="C17242" s="2">
        <v>41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17688</v>
      </c>
      <c r="C17243" s="2">
        <v>39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17689</v>
      </c>
      <c r="C17244" s="2">
        <v>37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17690</v>
      </c>
      <c r="C17245" s="2">
        <v>30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17691</v>
      </c>
      <c r="C17246" s="2">
        <v>29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17692</v>
      </c>
      <c r="C17247" s="2">
        <v>29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17693</v>
      </c>
      <c r="C17248" s="2">
        <v>30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17694</v>
      </c>
      <c r="C17249" s="2">
        <v>29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17695</v>
      </c>
      <c r="C17250" s="2">
        <v>30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17696</v>
      </c>
      <c r="C17251" s="2">
        <v>31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17697</v>
      </c>
      <c r="C17252" s="2">
        <v>37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17698</v>
      </c>
      <c r="C17253" s="2">
        <v>38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17699</v>
      </c>
      <c r="C17254" s="2">
        <v>37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17700</v>
      </c>
      <c r="C17255" s="2">
        <v>37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17701</v>
      </c>
      <c r="C17256" s="2">
        <v>35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17702</v>
      </c>
      <c r="C17257" s="2">
        <v>35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17703</v>
      </c>
      <c r="C17258" s="2">
        <v>29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17704</v>
      </c>
      <c r="C17259" s="2">
        <v>30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17705</v>
      </c>
      <c r="C17260" s="2">
        <v>30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17706</v>
      </c>
      <c r="C17261" s="2">
        <v>32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17707</v>
      </c>
      <c r="C17262" s="2">
        <v>34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17708</v>
      </c>
      <c r="C17263" s="2">
        <v>33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17709</v>
      </c>
      <c r="C17264" s="2">
        <v>44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17710</v>
      </c>
      <c r="C17265" s="2">
        <v>42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17711</v>
      </c>
      <c r="C17266" s="2">
        <v>42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17712</v>
      </c>
      <c r="C17267" s="2">
        <v>43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17713</v>
      </c>
      <c r="C17268" s="2">
        <v>43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17714</v>
      </c>
      <c r="C17269" s="2">
        <v>39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17715</v>
      </c>
      <c r="C17270" s="2">
        <v>43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17716</v>
      </c>
      <c r="C17271" s="2">
        <v>45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17717</v>
      </c>
      <c r="C17272" s="2">
        <v>42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17718</v>
      </c>
      <c r="C17273" s="2">
        <v>37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17719</v>
      </c>
      <c r="C17274" s="2">
        <v>36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17720</v>
      </c>
      <c r="C17275" s="2">
        <v>41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17721</v>
      </c>
      <c r="C17276" s="2">
        <v>45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17722</v>
      </c>
      <c r="C17277" s="2">
        <v>48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17723</v>
      </c>
      <c r="C17278" s="2">
        <v>28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17724</v>
      </c>
      <c r="C17279" s="2">
        <v>28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17725</v>
      </c>
      <c r="C17280" s="2">
        <v>27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17726</v>
      </c>
      <c r="C17281" s="2">
        <v>26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17727</v>
      </c>
      <c r="C17282" s="2">
        <v>27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17728</v>
      </c>
      <c r="C17283" s="2">
        <v>28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17729</v>
      </c>
      <c r="C17284" s="2">
        <v>28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17730</v>
      </c>
      <c r="C17285" s="2">
        <v>39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17731</v>
      </c>
      <c r="C17286" s="2">
        <v>39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17732</v>
      </c>
      <c r="C17287" s="2">
        <v>38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17733</v>
      </c>
      <c r="C17288" s="2">
        <v>43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17734</v>
      </c>
      <c r="C17289" s="2">
        <v>48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17735</v>
      </c>
      <c r="C17290" s="2">
        <v>34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34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34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33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9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17743</v>
      </c>
      <c r="C17298" s="2">
        <v>15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17744</v>
      </c>
      <c r="C17299" s="2">
        <v>19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17745</v>
      </c>
      <c r="C17300" s="2">
        <v>23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17746</v>
      </c>
      <c r="C17301" s="2">
        <v>24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17747</v>
      </c>
      <c r="C17302" s="2">
        <v>24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17748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19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17750</v>
      </c>
      <c r="C17305" s="2">
        <v>29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17751</v>
      </c>
      <c r="C17306" s="2">
        <v>27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17752</v>
      </c>
      <c r="C17307" s="2">
        <v>37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17753</v>
      </c>
      <c r="C17308" s="2">
        <v>37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17754</v>
      </c>
      <c r="C17309" s="2">
        <v>37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17755</v>
      </c>
      <c r="C17310" s="2">
        <v>38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17756</v>
      </c>
      <c r="C17311" s="2">
        <v>39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17757</v>
      </c>
      <c r="C17312" s="2">
        <v>38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17758</v>
      </c>
      <c r="C17313" s="2">
        <v>36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17759</v>
      </c>
      <c r="C17314" s="2">
        <v>37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17760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33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33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30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17765</v>
      </c>
      <c r="C17320" s="2">
        <v>31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17766</v>
      </c>
      <c r="C17321" s="2">
        <v>33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17767</v>
      </c>
      <c r="C17322" s="2">
        <v>35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17768</v>
      </c>
      <c r="C17323" s="2">
        <v>35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17769</v>
      </c>
      <c r="C17324" s="2">
        <v>36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17770</v>
      </c>
      <c r="C17325" s="2">
        <v>35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17771</v>
      </c>
      <c r="C17326" s="2">
        <v>38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17772</v>
      </c>
      <c r="C17327" s="2">
        <v>40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17773</v>
      </c>
      <c r="C17328" s="2">
        <v>41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17774</v>
      </c>
      <c r="C17329" s="2">
        <v>40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17775</v>
      </c>
      <c r="C17330" s="2">
        <v>40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17776</v>
      </c>
      <c r="C17331" s="2">
        <v>17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17777</v>
      </c>
      <c r="C17332" s="2">
        <v>25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17778</v>
      </c>
      <c r="C17333" s="2">
        <v>24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17779</v>
      </c>
      <c r="C17334" s="2">
        <v>28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17780</v>
      </c>
      <c r="C17335" s="2">
        <v>31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17781</v>
      </c>
      <c r="C17336" s="2">
        <v>36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17782</v>
      </c>
      <c r="C17337" s="2">
        <v>37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17783</v>
      </c>
      <c r="C17338" s="2">
        <v>38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17784</v>
      </c>
      <c r="C17339" s="2">
        <v>38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17785</v>
      </c>
      <c r="C17340" s="2">
        <v>37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17786</v>
      </c>
      <c r="C17341" s="2">
        <v>37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17787</v>
      </c>
      <c r="C17342" s="2">
        <v>39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40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32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17790</v>
      </c>
      <c r="C17345" s="2">
        <v>33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17791</v>
      </c>
      <c r="C17346" s="2">
        <v>33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17792</v>
      </c>
      <c r="C17347" s="2">
        <v>36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17793</v>
      </c>
      <c r="C17348" s="2">
        <v>35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17794</v>
      </c>
      <c r="C17349" s="2">
        <v>33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17795</v>
      </c>
      <c r="C17350" s="2">
        <v>33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17796</v>
      </c>
      <c r="C17351" s="2">
        <v>32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17797</v>
      </c>
      <c r="C17352" s="2">
        <v>33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17798</v>
      </c>
      <c r="C17353" s="2">
        <v>35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17799</v>
      </c>
      <c r="C17354" s="2">
        <v>37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17800</v>
      </c>
      <c r="C17355" s="2">
        <v>38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17801</v>
      </c>
      <c r="C17356" s="2">
        <v>37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17802</v>
      </c>
      <c r="C17357" s="2">
        <v>29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17803</v>
      </c>
      <c r="C17358" s="2">
        <v>29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17804</v>
      </c>
      <c r="C17359" s="2">
        <v>30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17805</v>
      </c>
      <c r="C17360" s="2">
        <v>29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17806</v>
      </c>
      <c r="C17361" s="2">
        <v>28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17807</v>
      </c>
      <c r="C17362" s="2">
        <v>27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17808</v>
      </c>
      <c r="C17363" s="2">
        <v>37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17809</v>
      </c>
      <c r="C17364" s="2">
        <v>38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17810</v>
      </c>
      <c r="C17365" s="2">
        <v>39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17811</v>
      </c>
      <c r="C17366" s="2">
        <v>38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17812</v>
      </c>
      <c r="C17367" s="2">
        <v>24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17813</v>
      </c>
      <c r="C17368" s="2">
        <v>36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38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39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21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26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17820</v>
      </c>
      <c r="C17375" s="2">
        <v>28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17821</v>
      </c>
      <c r="C17376" s="2">
        <v>29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17822</v>
      </c>
      <c r="C17377" s="2">
        <v>28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17823</v>
      </c>
      <c r="C17378" s="2">
        <v>28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17824</v>
      </c>
      <c r="C17379" s="2">
        <v>29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17825</v>
      </c>
      <c r="C17380" s="2">
        <v>31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17826</v>
      </c>
      <c r="C17381" s="2">
        <v>31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17827</v>
      </c>
      <c r="C17382" s="2">
        <v>32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17828</v>
      </c>
      <c r="C17383" s="2">
        <v>32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17829</v>
      </c>
      <c r="C17384" s="2">
        <v>34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37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37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36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17837</v>
      </c>
      <c r="C17392" s="2">
        <v>36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17838</v>
      </c>
      <c r="C17393" s="2">
        <v>38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17839</v>
      </c>
      <c r="C17394" s="2">
        <v>39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17840</v>
      </c>
      <c r="C17395" s="2">
        <v>38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17841</v>
      </c>
      <c r="C17396" s="2">
        <v>38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17842</v>
      </c>
      <c r="C17397" s="2">
        <v>38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17843</v>
      </c>
      <c r="C17398" s="2">
        <v>40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17844</v>
      </c>
      <c r="C17399" s="2">
        <v>40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17845</v>
      </c>
      <c r="C17400" s="2">
        <v>40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17846</v>
      </c>
      <c r="C17401" s="2">
        <v>38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17847</v>
      </c>
      <c r="C17402" s="2">
        <v>40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17848</v>
      </c>
      <c r="C17403" s="2">
        <v>40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17849</v>
      </c>
      <c r="C17404" s="2">
        <v>41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17850</v>
      </c>
      <c r="C17405" s="2">
        <v>41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17851</v>
      </c>
      <c r="C17406" s="2">
        <v>40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17852</v>
      </c>
      <c r="C17407" s="2">
        <v>40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17853</v>
      </c>
      <c r="C17408" s="2">
        <v>40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17854</v>
      </c>
      <c r="C17409" s="2">
        <v>39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17855</v>
      </c>
      <c r="C17410" s="2">
        <v>40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17856</v>
      </c>
      <c r="C17411" s="2">
        <v>32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17857</v>
      </c>
      <c r="C17412" s="2">
        <v>34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17858</v>
      </c>
      <c r="C17413" s="2">
        <v>36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17859</v>
      </c>
      <c r="C17414" s="2">
        <v>36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17860</v>
      </c>
      <c r="C17415" s="2">
        <v>36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17861</v>
      </c>
      <c r="C17416" s="2">
        <v>37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17862</v>
      </c>
      <c r="C17417" s="2">
        <v>41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17863</v>
      </c>
      <c r="C17418" s="2">
        <v>42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17864</v>
      </c>
      <c r="C17419" s="2">
        <v>42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17865</v>
      </c>
      <c r="C17420" s="2">
        <v>41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17866</v>
      </c>
      <c r="C17421" s="2">
        <v>28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17867</v>
      </c>
      <c r="C17422" s="2">
        <v>27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17868</v>
      </c>
      <c r="C17423" s="2">
        <v>27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17869</v>
      </c>
      <c r="C17424" s="2">
        <v>27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17870</v>
      </c>
      <c r="C17425" s="2">
        <v>26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17871</v>
      </c>
      <c r="C17426" s="2">
        <v>26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17872</v>
      </c>
      <c r="C17427" s="2">
        <v>25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17873</v>
      </c>
      <c r="C17428" s="2">
        <v>25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17874</v>
      </c>
      <c r="C17429" s="2">
        <v>42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17875</v>
      </c>
      <c r="C17430" s="2">
        <v>48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17876</v>
      </c>
      <c r="C17431" s="2">
        <v>46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17877</v>
      </c>
      <c r="C17432" s="2">
        <v>44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17878</v>
      </c>
      <c r="C17433" s="2">
        <v>36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32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17881</v>
      </c>
      <c r="C17436" s="2">
        <v>34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17882</v>
      </c>
      <c r="C17437" s="2">
        <v>35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17883</v>
      </c>
      <c r="C17438" s="2">
        <v>34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17884</v>
      </c>
      <c r="C17439" s="2">
        <v>33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17885</v>
      </c>
      <c r="C17440" s="2">
        <v>32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17886</v>
      </c>
      <c r="C17441" s="2">
        <v>32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17887</v>
      </c>
      <c r="C17442" s="2">
        <v>31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17888</v>
      </c>
      <c r="C17443" s="2">
        <v>37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17889</v>
      </c>
      <c r="C17444" s="2">
        <v>38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17890</v>
      </c>
      <c r="C17445" s="2">
        <v>40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17891</v>
      </c>
      <c r="C17446" s="2">
        <v>40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17892</v>
      </c>
      <c r="C17447" s="2">
        <v>38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17893</v>
      </c>
      <c r="C17448" s="2">
        <v>37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17894</v>
      </c>
      <c r="C17449" s="2">
        <v>38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17895</v>
      </c>
      <c r="C17450" s="2">
        <v>30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17896</v>
      </c>
      <c r="C17451" s="2">
        <v>30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17897</v>
      </c>
      <c r="C17452" s="2">
        <v>36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17898</v>
      </c>
      <c r="C17453" s="2">
        <v>30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17899</v>
      </c>
      <c r="C17454" s="2">
        <v>30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17900</v>
      </c>
      <c r="C17455" s="2">
        <v>32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17901</v>
      </c>
      <c r="C17456" s="2">
        <v>32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17902</v>
      </c>
      <c r="C17457" s="2">
        <v>32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17903</v>
      </c>
      <c r="C17458" s="2">
        <v>27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17904</v>
      </c>
      <c r="C17459" s="2">
        <v>28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17905</v>
      </c>
      <c r="C17460" s="2">
        <v>29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17906</v>
      </c>
      <c r="C17461" s="2">
        <v>29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17907</v>
      </c>
      <c r="C17462" s="2">
        <v>30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17908</v>
      </c>
      <c r="C17463" s="2">
        <v>30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17909</v>
      </c>
      <c r="C17464" s="2">
        <v>30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17910</v>
      </c>
      <c r="C17465" s="2">
        <v>29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17911</v>
      </c>
      <c r="C17466" s="2">
        <v>29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17912</v>
      </c>
      <c r="C17467" s="2">
        <v>55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55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49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33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38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17925</v>
      </c>
      <c r="C17480" s="2">
        <v>39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17926</v>
      </c>
      <c r="C17481" s="2">
        <v>40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17927</v>
      </c>
      <c r="C17482" s="2">
        <v>42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17928</v>
      </c>
      <c r="C17483" s="2">
        <v>41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17929</v>
      </c>
      <c r="C17484" s="2">
        <v>37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17930</v>
      </c>
      <c r="C17485" s="2">
        <v>39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17931</v>
      </c>
      <c r="C17486" s="2">
        <v>39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17932</v>
      </c>
      <c r="C17487" s="2">
        <v>38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17933</v>
      </c>
      <c r="C17488" s="2">
        <v>37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17934</v>
      </c>
      <c r="C17489" s="2">
        <v>35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17935</v>
      </c>
      <c r="C17490" s="2">
        <v>36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17936</v>
      </c>
      <c r="C17491" s="2">
        <v>36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17937</v>
      </c>
      <c r="C17492" s="2">
        <v>37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17938</v>
      </c>
      <c r="C17493" s="2">
        <v>36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17939</v>
      </c>
      <c r="C17494" s="2">
        <v>34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17940</v>
      </c>
      <c r="C17495" s="2">
        <v>33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17941</v>
      </c>
      <c r="C17496" s="2">
        <v>35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17942</v>
      </c>
      <c r="C17497" s="2">
        <v>37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17943</v>
      </c>
      <c r="C17498" s="2">
        <v>37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17944</v>
      </c>
      <c r="C17499" s="2">
        <v>35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17945</v>
      </c>
      <c r="C17500" s="2">
        <v>37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17946</v>
      </c>
      <c r="C17501" s="2">
        <v>39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17947</v>
      </c>
      <c r="C17502" s="2">
        <v>39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17948</v>
      </c>
      <c r="C17503" s="2">
        <v>41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17949</v>
      </c>
      <c r="C17504" s="2">
        <v>43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17950</v>
      </c>
      <c r="C17505" s="2">
        <v>43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17951</v>
      </c>
      <c r="C17506" s="2">
        <v>34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17952</v>
      </c>
      <c r="C17507" s="2">
        <v>34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17953</v>
      </c>
      <c r="C17508" s="2">
        <v>35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17954</v>
      </c>
      <c r="C17509" s="2">
        <v>34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17955</v>
      </c>
      <c r="C17510" s="2">
        <v>34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17956</v>
      </c>
      <c r="C17511" s="2">
        <v>34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17957</v>
      </c>
      <c r="C17512" s="2">
        <v>34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17958</v>
      </c>
      <c r="C17513" s="2">
        <v>38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17959</v>
      </c>
      <c r="C17514" s="2">
        <v>39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17960</v>
      </c>
      <c r="C17515" s="2">
        <v>39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17961</v>
      </c>
      <c r="C17516" s="2">
        <v>39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17962</v>
      </c>
      <c r="C17517" s="2">
        <v>38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17963</v>
      </c>
      <c r="C17518" s="2">
        <v>39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17964</v>
      </c>
      <c r="C17519" s="2">
        <v>41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17965</v>
      </c>
      <c r="C17520" s="2">
        <v>39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17966</v>
      </c>
      <c r="C17521" s="2">
        <v>41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17967</v>
      </c>
      <c r="C17522" s="2">
        <v>29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17968</v>
      </c>
      <c r="C17523" s="2">
        <v>28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17969</v>
      </c>
      <c r="C17524" s="2">
        <v>28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17970</v>
      </c>
      <c r="C17525" s="2">
        <v>29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17971</v>
      </c>
      <c r="C17526" s="2">
        <v>29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17972</v>
      </c>
      <c r="C17527" s="2">
        <v>29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17973</v>
      </c>
      <c r="C17528" s="2">
        <v>29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17974</v>
      </c>
      <c r="C17529" s="2">
        <v>27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17975</v>
      </c>
      <c r="C17530" s="2">
        <v>35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17976</v>
      </c>
      <c r="C17531" s="2">
        <v>37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17977</v>
      </c>
      <c r="C17532" s="2">
        <v>37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17978</v>
      </c>
      <c r="C17533" s="2">
        <v>28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17979</v>
      </c>
      <c r="C17534" s="2">
        <v>30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17980</v>
      </c>
      <c r="C17535" s="2">
        <v>31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17981</v>
      </c>
      <c r="C17536" s="2">
        <v>32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17982</v>
      </c>
      <c r="C17537" s="2">
        <v>34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17983</v>
      </c>
      <c r="C17538" s="2">
        <v>32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17984</v>
      </c>
      <c r="C17539" s="2">
        <v>31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17985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36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37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36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35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35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25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17996</v>
      </c>
      <c r="C17551" s="2">
        <v>28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17997</v>
      </c>
      <c r="C17552" s="2">
        <v>29</v>
      </c>
      <c r="D17552" s="2" t="s">
        <v>450</v>
      </c>
      <c r="E17552" s="2"/>
      <c r="F17552" s="2"/>
      <c r="G17552" s="2"/>
      <c r="H17552" s="2"/>
    </row>
    <row r="17553" spans="2:8">
      <c r="B17553" s="2" t="s">
        <v>17998</v>
      </c>
      <c r="C17553" s="2">
        <v>29</v>
      </c>
      <c r="D17553" s="2" t="s">
        <v>450</v>
      </c>
      <c r="E17553" s="2"/>
      <c r="F17553" s="2"/>
      <c r="G17553" s="2"/>
      <c r="H17553" s="2"/>
    </row>
    <row r="17554" spans="2:8">
      <c r="B17554" s="2" t="s">
        <v>17999</v>
      </c>
      <c r="C17554" s="2">
        <v>32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18000</v>
      </c>
      <c r="C17555" s="2">
        <v>33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18001</v>
      </c>
      <c r="C17556" s="2">
        <v>33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18002</v>
      </c>
      <c r="C17557" s="2">
        <v>32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18003</v>
      </c>
      <c r="C17558" s="2">
        <v>19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18004</v>
      </c>
      <c r="C17559" s="2">
        <v>26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18005</v>
      </c>
      <c r="C17560" s="2">
        <v>28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18006</v>
      </c>
      <c r="C17561" s="2">
        <v>35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18007</v>
      </c>
      <c r="C17562" s="2">
        <v>35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18008</v>
      </c>
      <c r="C17563" s="2">
        <v>34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18009</v>
      </c>
      <c r="C17564" s="2">
        <v>35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18010</v>
      </c>
      <c r="C17565" s="2">
        <v>36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18011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36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18017</v>
      </c>
      <c r="C17572" s="2">
        <v>35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18018</v>
      </c>
      <c r="C17573" s="2">
        <v>36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18019</v>
      </c>
      <c r="C17574" s="2">
        <v>35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18020</v>
      </c>
      <c r="C17575" s="2">
        <v>37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18021</v>
      </c>
      <c r="C17576" s="2">
        <v>36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18022</v>
      </c>
      <c r="C17577" s="2">
        <v>37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18023</v>
      </c>
      <c r="C17578" s="2">
        <v>38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40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40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39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37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36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18029</v>
      </c>
      <c r="C17584" s="2">
        <v>38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18030</v>
      </c>
      <c r="C17585" s="2">
        <v>39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18031</v>
      </c>
      <c r="C17586" s="2">
        <v>38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18032</v>
      </c>
      <c r="C17587" s="2">
        <v>32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18033</v>
      </c>
      <c r="C17588" s="2">
        <v>32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18034</v>
      </c>
      <c r="C17589" s="2">
        <v>33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18035</v>
      </c>
      <c r="C17590" s="2">
        <v>31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18036</v>
      </c>
      <c r="C17591" s="2">
        <v>30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18037</v>
      </c>
      <c r="C17592" s="2">
        <v>29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18038</v>
      </c>
      <c r="C17593" s="2">
        <v>36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18039</v>
      </c>
      <c r="C17594" s="2">
        <v>37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18040</v>
      </c>
      <c r="C17595" s="2">
        <v>38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18041</v>
      </c>
      <c r="C17596" s="2">
        <v>38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18042</v>
      </c>
      <c r="C17597" s="2">
        <v>37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18043</v>
      </c>
      <c r="C17598" s="2">
        <v>35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18044</v>
      </c>
      <c r="C17599" s="2">
        <v>39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18045</v>
      </c>
      <c r="C17600" s="2">
        <v>36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18046</v>
      </c>
      <c r="C17601" s="2">
        <v>38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18047</v>
      </c>
      <c r="C17602" s="2">
        <v>39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18048</v>
      </c>
      <c r="C17603" s="2">
        <v>37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18049</v>
      </c>
      <c r="C17604" s="2">
        <v>39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18050</v>
      </c>
      <c r="C17605" s="2">
        <v>39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18051</v>
      </c>
      <c r="C17606" s="2">
        <v>36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38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39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39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39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32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31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16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18063</v>
      </c>
      <c r="C17618" s="2">
        <v>23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18064</v>
      </c>
      <c r="C17619" s="2">
        <v>29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18065</v>
      </c>
      <c r="C17620" s="2">
        <v>34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18066</v>
      </c>
      <c r="C17621" s="2">
        <v>35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18067</v>
      </c>
      <c r="C17622" s="2">
        <v>37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18068</v>
      </c>
      <c r="C17623" s="2">
        <v>34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18069</v>
      </c>
      <c r="C17624" s="2">
        <v>16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18070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37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44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42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41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41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18076</v>
      </c>
      <c r="C17631" s="2">
        <v>44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18077</v>
      </c>
      <c r="C17632" s="2">
        <v>43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18078</v>
      </c>
      <c r="C17633" s="2">
        <v>37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18079</v>
      </c>
      <c r="C17634" s="2">
        <v>38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18080</v>
      </c>
      <c r="C17635" s="2">
        <v>35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39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18082</v>
      </c>
      <c r="C17637" s="2">
        <v>38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18083</v>
      </c>
      <c r="C17638" s="2">
        <v>40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18084</v>
      </c>
      <c r="C17639" s="2">
        <v>40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18085</v>
      </c>
      <c r="C17640" s="2">
        <v>40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18086</v>
      </c>
      <c r="C17641" s="2">
        <v>33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18087</v>
      </c>
      <c r="C17642" s="2">
        <v>34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18088</v>
      </c>
      <c r="C17643" s="2">
        <v>34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18089</v>
      </c>
      <c r="C17644" s="2">
        <v>35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18090</v>
      </c>
      <c r="C17645" s="2">
        <v>36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18091</v>
      </c>
      <c r="C17646" s="2">
        <v>37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18092</v>
      </c>
      <c r="C17647" s="2">
        <v>37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18093</v>
      </c>
      <c r="C17648" s="2">
        <v>34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18094</v>
      </c>
      <c r="C17649" s="2">
        <v>35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18095</v>
      </c>
      <c r="C17650" s="2">
        <v>36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18096</v>
      </c>
      <c r="C17651" s="2">
        <v>36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18097</v>
      </c>
      <c r="C17652" s="2">
        <v>35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18098</v>
      </c>
      <c r="C17653" s="2">
        <v>37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18099</v>
      </c>
      <c r="C17654" s="2">
        <v>38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18100</v>
      </c>
      <c r="C17655" s="2">
        <v>38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18101</v>
      </c>
      <c r="C17656" s="2">
        <v>40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18102</v>
      </c>
      <c r="C17657" s="2">
        <v>41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18103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42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18109</v>
      </c>
      <c r="C17664" s="2">
        <v>44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18110</v>
      </c>
      <c r="C17665" s="2">
        <v>46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18111</v>
      </c>
      <c r="C17666" s="2">
        <v>45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18112</v>
      </c>
      <c r="C17667" s="2">
        <v>42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18113</v>
      </c>
      <c r="C17668" s="2">
        <v>18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18114</v>
      </c>
      <c r="C17669" s="2">
        <v>40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43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44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44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42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47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49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50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47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5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18127</v>
      </c>
      <c r="C17682" s="2">
        <v>8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18128</v>
      </c>
      <c r="C17683" s="2">
        <v>17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18129</v>
      </c>
      <c r="C17684" s="2">
        <v>22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18130</v>
      </c>
      <c r="C17685" s="2">
        <v>32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18131</v>
      </c>
      <c r="C17686" s="2">
        <v>37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18132</v>
      </c>
      <c r="C17687" s="2">
        <v>44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18133</v>
      </c>
      <c r="C17688" s="2">
        <v>42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18134</v>
      </c>
      <c r="C17689" s="2">
        <v>43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18135</v>
      </c>
      <c r="C17690" s="2">
        <v>41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18136</v>
      </c>
      <c r="C17691" s="2">
        <v>40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18137</v>
      </c>
      <c r="C17692" s="2">
        <v>19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18138</v>
      </c>
      <c r="C17693" s="2">
        <v>21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18139</v>
      </c>
      <c r="C17694" s="2">
        <v>23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18140</v>
      </c>
      <c r="C17695" s="2">
        <v>24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18141</v>
      </c>
      <c r="C17696" s="2">
        <v>25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18142</v>
      </c>
      <c r="C17697" s="2">
        <v>26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18143</v>
      </c>
      <c r="C17698" s="2">
        <v>27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18144</v>
      </c>
      <c r="C17699" s="2">
        <v>27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18145</v>
      </c>
      <c r="C17700" s="2">
        <v>28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18146</v>
      </c>
      <c r="C17701" s="2">
        <v>39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39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38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36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38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18151</v>
      </c>
      <c r="C17706" s="2">
        <v>40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18152</v>
      </c>
      <c r="C17707" s="2">
        <v>41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18153</v>
      </c>
      <c r="C17708" s="2">
        <v>42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18154</v>
      </c>
      <c r="C17709" s="2">
        <v>42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18155</v>
      </c>
      <c r="C17710" s="2">
        <v>39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18156</v>
      </c>
      <c r="C17711" s="2">
        <v>40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18157</v>
      </c>
      <c r="C17712" s="2">
        <v>39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18158</v>
      </c>
      <c r="C17713" s="2">
        <v>38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18159</v>
      </c>
      <c r="C17714" s="2">
        <v>38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18160</v>
      </c>
      <c r="C17715" s="2">
        <v>39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18161</v>
      </c>
      <c r="C17716" s="2">
        <v>45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18162</v>
      </c>
      <c r="C17717" s="2">
        <v>45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18163</v>
      </c>
      <c r="C17718" s="2">
        <v>46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18164</v>
      </c>
      <c r="C17719" s="2">
        <v>47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18165</v>
      </c>
      <c r="C17720" s="2">
        <v>45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18166</v>
      </c>
      <c r="C17721" s="2">
        <v>38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38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37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14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40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42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42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41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38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29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18176</v>
      </c>
      <c r="C17731" s="2">
        <v>34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18177</v>
      </c>
      <c r="C17732" s="2">
        <v>35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18178</v>
      </c>
      <c r="C17733" s="2">
        <v>18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18179</v>
      </c>
      <c r="C17734" s="2">
        <v>26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18180</v>
      </c>
      <c r="C17735" s="2">
        <v>30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18181</v>
      </c>
      <c r="C17736" s="2">
        <v>35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18182</v>
      </c>
      <c r="C17737" s="2">
        <v>42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18183</v>
      </c>
      <c r="C17738" s="2">
        <v>43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18184</v>
      </c>
      <c r="C17739" s="2">
        <v>26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18185</v>
      </c>
      <c r="C17740" s="2">
        <v>25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18186</v>
      </c>
      <c r="C17741" s="2">
        <v>24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18187</v>
      </c>
      <c r="C17742" s="2">
        <v>28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18188</v>
      </c>
      <c r="C17743" s="2">
        <v>29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18189</v>
      </c>
      <c r="C17744" s="2">
        <v>32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18190</v>
      </c>
      <c r="C17745" s="2">
        <v>43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41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40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41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29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24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18199</v>
      </c>
      <c r="C17754" s="2">
        <v>19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20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37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18202</v>
      </c>
      <c r="C17757" s="2">
        <v>43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18203</v>
      </c>
      <c r="C17758" s="2">
        <v>24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18204</v>
      </c>
      <c r="C17759" s="2">
        <v>26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18205</v>
      </c>
      <c r="C17760" s="2">
        <v>30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18206</v>
      </c>
      <c r="C17761" s="2">
        <v>31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18207</v>
      </c>
      <c r="C17762" s="2">
        <v>32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18208</v>
      </c>
      <c r="C17763" s="2">
        <v>36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18209</v>
      </c>
      <c r="C17764" s="2">
        <v>35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18210</v>
      </c>
      <c r="C17765" s="2">
        <v>37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18211</v>
      </c>
      <c r="C17766" s="2">
        <v>37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18212</v>
      </c>
      <c r="C17767" s="2">
        <v>38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18213</v>
      </c>
      <c r="C17768" s="2">
        <v>36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18214</v>
      </c>
      <c r="C17769" s="2">
        <v>35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18215</v>
      </c>
      <c r="C17770" s="2">
        <v>35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18216</v>
      </c>
      <c r="C17771" s="2">
        <v>37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18217</v>
      </c>
      <c r="C17772" s="2">
        <v>40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18218</v>
      </c>
      <c r="C17773" s="2">
        <v>41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18219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34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35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34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23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18225</v>
      </c>
      <c r="C17780" s="2">
        <v>27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18226</v>
      </c>
      <c r="C17781" s="2">
        <v>27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18227</v>
      </c>
      <c r="C17782" s="2">
        <v>28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18228</v>
      </c>
      <c r="C17783" s="2">
        <v>28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18229</v>
      </c>
      <c r="C17784" s="2">
        <v>33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18230</v>
      </c>
      <c r="C17785" s="2">
        <v>34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18231</v>
      </c>
      <c r="C17786" s="2">
        <v>35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18232</v>
      </c>
      <c r="C17787" s="2">
        <v>31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18233</v>
      </c>
      <c r="C17788" s="2">
        <v>29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18234</v>
      </c>
      <c r="C17789" s="2">
        <v>29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18235</v>
      </c>
      <c r="C17790" s="2">
        <v>31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18236</v>
      </c>
      <c r="C17791" s="2">
        <v>33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18237</v>
      </c>
      <c r="C17792" s="2">
        <v>34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18238</v>
      </c>
      <c r="C17793" s="2">
        <v>29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20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20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22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22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37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33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16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18254</v>
      </c>
      <c r="C17809" s="2">
        <v>20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18255</v>
      </c>
      <c r="C17810" s="2">
        <v>25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18256</v>
      </c>
      <c r="C17811" s="2">
        <v>34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18257</v>
      </c>
      <c r="C17812" s="2">
        <v>34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18258</v>
      </c>
      <c r="C17813" s="2">
        <v>34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18259</v>
      </c>
      <c r="C17814" s="2">
        <v>32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18260</v>
      </c>
      <c r="C17815" s="2">
        <v>38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18261</v>
      </c>
      <c r="C17816" s="2">
        <v>38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18262</v>
      </c>
      <c r="C17817" s="2">
        <v>40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18263</v>
      </c>
      <c r="C17818" s="2">
        <v>41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18264</v>
      </c>
      <c r="C17819" s="2">
        <v>42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18265</v>
      </c>
      <c r="C17820" s="2">
        <v>27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18266</v>
      </c>
      <c r="C17821" s="2">
        <v>27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18267</v>
      </c>
      <c r="C17822" s="2">
        <v>31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18268</v>
      </c>
      <c r="C17823" s="2">
        <v>31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18269</v>
      </c>
      <c r="C17824" s="2">
        <v>33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18270</v>
      </c>
      <c r="C17825" s="2">
        <v>34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18271</v>
      </c>
      <c r="C17826" s="2">
        <v>33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18272</v>
      </c>
      <c r="C17827" s="2">
        <v>33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18273</v>
      </c>
      <c r="C17828" s="2">
        <v>35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18274</v>
      </c>
      <c r="C17829" s="2">
        <v>36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18275</v>
      </c>
      <c r="C17830" s="2">
        <v>37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18276</v>
      </c>
      <c r="C17831" s="2">
        <v>36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18277</v>
      </c>
      <c r="C17832" s="2">
        <v>37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18278</v>
      </c>
      <c r="C17833" s="2">
        <v>33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18279</v>
      </c>
      <c r="C17834" s="2">
        <v>35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18280</v>
      </c>
      <c r="C17835" s="2">
        <v>36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18281</v>
      </c>
      <c r="C17836" s="2">
        <v>36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18282</v>
      </c>
      <c r="C17837" s="2">
        <v>36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18283</v>
      </c>
      <c r="C17838" s="2">
        <v>22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18284</v>
      </c>
      <c r="C17839" s="2">
        <v>23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18285</v>
      </c>
      <c r="C17840" s="2">
        <v>23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18286</v>
      </c>
      <c r="C17841" s="2">
        <v>25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18287</v>
      </c>
      <c r="C17842" s="2">
        <v>26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18288</v>
      </c>
      <c r="C17843" s="2">
        <v>27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18289</v>
      </c>
      <c r="C17844" s="2">
        <v>27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18290</v>
      </c>
      <c r="C17845" s="2">
        <v>23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18291</v>
      </c>
      <c r="C17846" s="2">
        <v>28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18292</v>
      </c>
      <c r="C17847" s="2">
        <v>27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18293</v>
      </c>
      <c r="C17848" s="2">
        <v>29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18294</v>
      </c>
      <c r="C17849" s="2">
        <v>32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18295</v>
      </c>
      <c r="C17850" s="2">
        <v>30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18296</v>
      </c>
      <c r="C17851" s="2">
        <v>39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41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40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38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33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18301</v>
      </c>
      <c r="C17856" s="2">
        <v>30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18302</v>
      </c>
      <c r="C17857" s="2">
        <v>32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18303</v>
      </c>
      <c r="C17858" s="2">
        <v>34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18304</v>
      </c>
      <c r="C17859" s="2">
        <v>37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18305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21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21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35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33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26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18316</v>
      </c>
      <c r="C17871" s="2">
        <v>25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18317</v>
      </c>
      <c r="C17872" s="2">
        <v>29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18318</v>
      </c>
      <c r="C17873" s="2">
        <v>31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18319</v>
      </c>
      <c r="C17874" s="2">
        <v>38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18320</v>
      </c>
      <c r="C17875" s="2">
        <v>42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18321</v>
      </c>
      <c r="C17876" s="2">
        <v>46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18322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20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26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18331</v>
      </c>
      <c r="C17886" s="2">
        <v>28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18332</v>
      </c>
      <c r="C17887" s="2">
        <v>30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18333</v>
      </c>
      <c r="C17888" s="2">
        <v>32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18334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22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18336</v>
      </c>
      <c r="C17891" s="2">
        <v>26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18337</v>
      </c>
      <c r="C17892" s="2">
        <v>26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18338</v>
      </c>
      <c r="C17893" s="2">
        <v>27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18339</v>
      </c>
      <c r="C17894" s="2">
        <v>27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18340</v>
      </c>
      <c r="C17895" s="2">
        <v>28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18341</v>
      </c>
      <c r="C17896" s="2">
        <v>30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18342</v>
      </c>
      <c r="C17897" s="2">
        <v>10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18343</v>
      </c>
      <c r="C17898" s="2">
        <v>15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18344</v>
      </c>
      <c r="C17899" s="2">
        <v>19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18345</v>
      </c>
      <c r="C17900" s="2">
        <v>23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18346</v>
      </c>
      <c r="C17901" s="2">
        <v>24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18347</v>
      </c>
      <c r="C17902" s="2">
        <v>23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18348</v>
      </c>
      <c r="C17903" s="2">
        <v>24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18349</v>
      </c>
      <c r="C17904" s="2">
        <v>33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18350</v>
      </c>
      <c r="C17905" s="2">
        <v>33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18351</v>
      </c>
      <c r="C17906" s="2">
        <v>35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18352</v>
      </c>
      <c r="C17907" s="2">
        <v>37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18353</v>
      </c>
      <c r="C17908" s="2">
        <v>37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18354</v>
      </c>
      <c r="C17909" s="2">
        <v>40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18355</v>
      </c>
      <c r="C17910" s="2">
        <v>33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26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31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30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18366</v>
      </c>
      <c r="C17921" s="2">
        <v>27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18367</v>
      </c>
      <c r="C17922" s="2">
        <v>24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18368</v>
      </c>
      <c r="C17923" s="2">
        <v>27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18369</v>
      </c>
      <c r="C17924" s="2">
        <v>30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18370</v>
      </c>
      <c r="C17925" s="2">
        <v>35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18371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34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48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49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51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40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39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39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36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18380</v>
      </c>
      <c r="C17935" s="2">
        <v>37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18381</v>
      </c>
      <c r="C17936" s="2">
        <v>39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18382</v>
      </c>
      <c r="C17937" s="2">
        <v>39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18383</v>
      </c>
      <c r="C17938" s="2">
        <v>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10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10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41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43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39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21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17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19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19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6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18398</v>
      </c>
      <c r="C17953" s="2">
        <v>34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23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13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10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28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18407</v>
      </c>
      <c r="C17962" s="2">
        <v>28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18408</v>
      </c>
      <c r="C17963" s="2">
        <v>28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18409</v>
      </c>
      <c r="C17964" s="2">
        <v>29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18410</v>
      </c>
      <c r="C17965" s="2">
        <v>30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18411</v>
      </c>
      <c r="C17966" s="2">
        <v>30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18412</v>
      </c>
      <c r="C17967" s="2">
        <v>30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18413</v>
      </c>
      <c r="C17968" s="2">
        <v>30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18414</v>
      </c>
      <c r="C17969" s="2">
        <v>33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18415</v>
      </c>
      <c r="C17970" s="2">
        <v>26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18416</v>
      </c>
      <c r="C17971" s="2">
        <v>30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18417</v>
      </c>
      <c r="C17972" s="2">
        <v>31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18418</v>
      </c>
      <c r="C17973" s="2">
        <v>33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18419</v>
      </c>
      <c r="C17974" s="2">
        <v>34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18420</v>
      </c>
      <c r="C17975" s="2">
        <v>35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18421</v>
      </c>
      <c r="C17976" s="2">
        <v>35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18422</v>
      </c>
      <c r="C17977" s="2">
        <v>37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18423</v>
      </c>
      <c r="C17978" s="2">
        <v>8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18424</v>
      </c>
      <c r="C17979" s="2">
        <v>6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18425</v>
      </c>
      <c r="C17980" s="2">
        <v>7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18426</v>
      </c>
      <c r="C17981" s="2">
        <v>10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18427</v>
      </c>
      <c r="C17982" s="2">
        <v>14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18428</v>
      </c>
      <c r="C17983" s="2">
        <v>23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18429</v>
      </c>
      <c r="C17984" s="2">
        <v>33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18430</v>
      </c>
      <c r="C17985" s="2">
        <v>38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18431</v>
      </c>
      <c r="C17986" s="2">
        <v>42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18432</v>
      </c>
      <c r="C17987" s="2">
        <v>41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18433</v>
      </c>
      <c r="C17988" s="2">
        <v>39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18434</v>
      </c>
      <c r="C17989" s="2">
        <v>33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18435</v>
      </c>
      <c r="C17990" s="2">
        <v>32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18436</v>
      </c>
      <c r="C17991" s="2">
        <v>32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18437</v>
      </c>
      <c r="C17992" s="2">
        <v>33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18438</v>
      </c>
      <c r="C17993" s="2">
        <v>32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18439</v>
      </c>
      <c r="C17994" s="2">
        <v>32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18440</v>
      </c>
      <c r="C17995" s="2">
        <v>30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18441</v>
      </c>
      <c r="C17996" s="2">
        <v>29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18442</v>
      </c>
      <c r="C17997" s="2">
        <v>30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18443</v>
      </c>
      <c r="C17998" s="2">
        <v>33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18444</v>
      </c>
      <c r="C17999" s="2">
        <v>33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18445</v>
      </c>
      <c r="C18000" s="2">
        <v>34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18446</v>
      </c>
      <c r="C18001" s="2">
        <v>33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18447</v>
      </c>
      <c r="C18002" s="2">
        <v>33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18448</v>
      </c>
      <c r="C18003" s="2">
        <v>32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18449</v>
      </c>
      <c r="C18004" s="2">
        <v>31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18450</v>
      </c>
      <c r="C18005" s="2">
        <v>28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18451</v>
      </c>
      <c r="C18006" s="2">
        <v>27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18452</v>
      </c>
      <c r="C18007" s="2">
        <v>29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18453</v>
      </c>
      <c r="C18008" s="2">
        <v>42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41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40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39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38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30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18459</v>
      </c>
      <c r="C18014" s="2">
        <v>30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18460</v>
      </c>
      <c r="C18015" s="2">
        <v>30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18461</v>
      </c>
      <c r="C18016" s="2">
        <v>30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18462</v>
      </c>
      <c r="C18017" s="2">
        <v>30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18463</v>
      </c>
      <c r="C18018" s="2">
        <v>31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18464</v>
      </c>
      <c r="C18019" s="2">
        <v>30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18465</v>
      </c>
      <c r="C18020" s="2">
        <v>30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18466</v>
      </c>
      <c r="C18021" s="2">
        <v>28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18467</v>
      </c>
      <c r="C18022" s="2">
        <v>32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18468</v>
      </c>
      <c r="C18023" s="2">
        <v>32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18469</v>
      </c>
      <c r="C18024" s="2">
        <v>31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18470</v>
      </c>
      <c r="C18025" s="2">
        <v>30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18471</v>
      </c>
      <c r="C18026" s="2">
        <v>32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18472</v>
      </c>
      <c r="C18027" s="2">
        <v>41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18473</v>
      </c>
      <c r="C18028" s="2">
        <v>44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18474</v>
      </c>
      <c r="C18029" s="2">
        <v>45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18475</v>
      </c>
      <c r="C18030" s="2">
        <v>44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18476</v>
      </c>
      <c r="C18031" s="2">
        <v>45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18477</v>
      </c>
      <c r="C18032" s="2">
        <v>48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18478</v>
      </c>
      <c r="C18033" s="2">
        <v>50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18479</v>
      </c>
      <c r="C18034" s="2">
        <v>14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18480</v>
      </c>
      <c r="C18035" s="2">
        <v>25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18481</v>
      </c>
      <c r="C18036" s="2">
        <v>27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18482</v>
      </c>
      <c r="C18037" s="2">
        <v>27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18483</v>
      </c>
      <c r="C18038" s="2">
        <v>25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18484</v>
      </c>
      <c r="C18039" s="2">
        <v>24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18485</v>
      </c>
      <c r="C18040" s="2">
        <v>24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18486</v>
      </c>
      <c r="C18041" s="2">
        <v>23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18487</v>
      </c>
      <c r="C18042" s="2">
        <v>22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18488</v>
      </c>
      <c r="C18043" s="2">
        <v>18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18489</v>
      </c>
      <c r="C18044" s="2">
        <v>11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18490</v>
      </c>
      <c r="C18045" s="2">
        <v>22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18491</v>
      </c>
      <c r="C18046" s="2">
        <v>22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18492</v>
      </c>
      <c r="C18047" s="2">
        <v>22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18493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10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18496</v>
      </c>
      <c r="C18051" s="2">
        <v>16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18497</v>
      </c>
      <c r="C18052" s="2">
        <v>20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18498</v>
      </c>
      <c r="C18053" s="2">
        <v>24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18499</v>
      </c>
      <c r="C18054" s="2">
        <v>27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18500</v>
      </c>
      <c r="C18055" s="2">
        <v>37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18501</v>
      </c>
      <c r="C18056" s="2">
        <v>39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18502</v>
      </c>
      <c r="C18057" s="2">
        <v>40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18503</v>
      </c>
      <c r="C18058" s="2">
        <v>41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18504</v>
      </c>
      <c r="C18059" s="2">
        <v>41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18505</v>
      </c>
      <c r="C18060" s="2">
        <v>41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18506</v>
      </c>
      <c r="C18061" s="2">
        <v>42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18507</v>
      </c>
      <c r="C18062" s="2">
        <v>45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18508</v>
      </c>
      <c r="C18063" s="2">
        <v>40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41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42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44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45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45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42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18515</v>
      </c>
      <c r="C18070" s="2">
        <v>41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18516</v>
      </c>
      <c r="C18071" s="2">
        <v>40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18517</v>
      </c>
      <c r="C18072" s="2">
        <v>42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18518</v>
      </c>
      <c r="C18073" s="2">
        <v>44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18519</v>
      </c>
      <c r="C18074" s="2">
        <v>46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18520</v>
      </c>
      <c r="C18075" s="2">
        <v>47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18521</v>
      </c>
      <c r="C18076" s="2">
        <v>22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18522</v>
      </c>
      <c r="C18077" s="2">
        <v>21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18523</v>
      </c>
      <c r="C18078" s="2">
        <v>23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18524</v>
      </c>
      <c r="C18079" s="2">
        <v>26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18525</v>
      </c>
      <c r="C18080" s="2">
        <v>26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18526</v>
      </c>
      <c r="C18081" s="2">
        <v>27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18527</v>
      </c>
      <c r="C18082" s="2">
        <v>26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18528</v>
      </c>
      <c r="C18083" s="2">
        <v>24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18529</v>
      </c>
      <c r="C18084" s="2">
        <v>24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18530</v>
      </c>
      <c r="C18085" s="2">
        <v>25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18531</v>
      </c>
      <c r="C18086" s="2">
        <v>30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18532</v>
      </c>
      <c r="C18087" s="2">
        <v>21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18533</v>
      </c>
      <c r="C18088" s="2">
        <v>21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18534</v>
      </c>
      <c r="C18089" s="2">
        <v>22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18535</v>
      </c>
      <c r="C18090" s="2">
        <v>22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18536</v>
      </c>
      <c r="C18091" s="2">
        <v>22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18537</v>
      </c>
      <c r="C18092" s="2">
        <v>22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18538</v>
      </c>
      <c r="C18093" s="2">
        <v>22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18539</v>
      </c>
      <c r="C18094" s="2">
        <v>22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18540</v>
      </c>
      <c r="C18095" s="2">
        <v>29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18541</v>
      </c>
      <c r="C18096" s="2">
        <v>29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18542</v>
      </c>
      <c r="C18097" s="2">
        <v>29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18543</v>
      </c>
      <c r="C18098" s="2">
        <v>31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18544</v>
      </c>
      <c r="C18099" s="2">
        <v>34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18545</v>
      </c>
      <c r="C18100" s="2">
        <v>35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18546</v>
      </c>
      <c r="C18101" s="2">
        <v>37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18547</v>
      </c>
      <c r="C18102" s="2">
        <v>41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18548</v>
      </c>
      <c r="C18103" s="2">
        <v>35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18549</v>
      </c>
      <c r="C18104" s="2">
        <v>38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18550</v>
      </c>
      <c r="C18105" s="2">
        <v>40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18551</v>
      </c>
      <c r="C18106" s="2">
        <v>41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18552</v>
      </c>
      <c r="C18107" s="2">
        <v>42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18553</v>
      </c>
      <c r="C18108" s="2">
        <v>41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18554</v>
      </c>
      <c r="C18109" s="2">
        <v>41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18555</v>
      </c>
      <c r="C18110" s="2">
        <v>43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18556</v>
      </c>
      <c r="C18111" s="2">
        <v>37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18557</v>
      </c>
      <c r="C18112" s="2">
        <v>38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18558</v>
      </c>
      <c r="C18113" s="2">
        <v>41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18559</v>
      </c>
      <c r="C18114" s="2">
        <v>41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18560</v>
      </c>
      <c r="C18115" s="2">
        <v>41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18561</v>
      </c>
      <c r="C18116" s="2">
        <v>41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18562</v>
      </c>
      <c r="C18117" s="2">
        <v>41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18563</v>
      </c>
      <c r="C18118" s="2">
        <v>46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18564</v>
      </c>
      <c r="C18119" s="2">
        <v>34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18565</v>
      </c>
      <c r="C18120" s="2">
        <v>35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18566</v>
      </c>
      <c r="C18121" s="2">
        <v>36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18567</v>
      </c>
      <c r="C18122" s="2">
        <v>37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18568</v>
      </c>
      <c r="C18123" s="2">
        <v>37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18569</v>
      </c>
      <c r="C18124" s="2">
        <v>37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18570</v>
      </c>
      <c r="C18125" s="2">
        <v>37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18571</v>
      </c>
      <c r="C18126" s="2">
        <v>39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18572</v>
      </c>
      <c r="C18127" s="2">
        <v>37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18573</v>
      </c>
      <c r="C18128" s="2">
        <v>37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18574</v>
      </c>
      <c r="C18129" s="2">
        <v>39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18575</v>
      </c>
      <c r="C18130" s="2">
        <v>40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18576</v>
      </c>
      <c r="C18131" s="2">
        <v>40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18577</v>
      </c>
      <c r="C18132" s="2">
        <v>39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18578</v>
      </c>
      <c r="C18133" s="2">
        <v>37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18579</v>
      </c>
      <c r="C18134" s="2">
        <v>22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18580</v>
      </c>
      <c r="C18135" s="2">
        <v>21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32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18582</v>
      </c>
      <c r="C18137" s="2">
        <v>32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18583</v>
      </c>
      <c r="C18138" s="2">
        <v>34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18584</v>
      </c>
      <c r="C18139" s="2">
        <v>35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18585</v>
      </c>
      <c r="C18140" s="2">
        <v>35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18586</v>
      </c>
      <c r="C18141" s="2">
        <v>33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18587</v>
      </c>
      <c r="C18142" s="2">
        <v>33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35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33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33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41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18594</v>
      </c>
      <c r="C18149" s="2">
        <v>42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18595</v>
      </c>
      <c r="C18150" s="2">
        <v>44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18596</v>
      </c>
      <c r="C18151" s="2">
        <v>44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18597</v>
      </c>
      <c r="C18152" s="2">
        <v>43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18598</v>
      </c>
      <c r="C18153" s="2">
        <v>45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18599</v>
      </c>
      <c r="C18154" s="2">
        <v>48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18600</v>
      </c>
      <c r="C18155" s="2">
        <v>43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39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43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42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40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39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36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36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31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43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45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45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45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42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41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40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42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40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21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8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18635</v>
      </c>
      <c r="C18190" s="2">
        <v>11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18636</v>
      </c>
      <c r="C18191" s="2">
        <v>16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18637</v>
      </c>
      <c r="C18192" s="2">
        <v>21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18638</v>
      </c>
      <c r="C18193" s="2">
        <v>24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18639</v>
      </c>
      <c r="C18194" s="2">
        <v>27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18640</v>
      </c>
      <c r="C18195" s="2">
        <v>31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18641</v>
      </c>
      <c r="C18196" s="2">
        <v>31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18642</v>
      </c>
      <c r="C18197" s="2">
        <v>31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18643</v>
      </c>
      <c r="C18198" s="2">
        <v>31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18644</v>
      </c>
      <c r="C18199" s="2">
        <v>32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18645</v>
      </c>
      <c r="C18200" s="2">
        <v>32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18646</v>
      </c>
      <c r="C18201" s="2">
        <v>33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18647</v>
      </c>
      <c r="C18202" s="2">
        <v>15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25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31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30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42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18656</v>
      </c>
      <c r="C18211" s="2">
        <v>43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18657</v>
      </c>
      <c r="C18212" s="2">
        <v>44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18658</v>
      </c>
      <c r="C18213" s="2">
        <v>45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18659</v>
      </c>
      <c r="C18214" s="2">
        <v>44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18660</v>
      </c>
      <c r="C18215" s="2">
        <v>45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18661</v>
      </c>
      <c r="C18216" s="2">
        <v>10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18662</v>
      </c>
      <c r="C18217" s="2">
        <v>16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18663</v>
      </c>
      <c r="C18218" s="2">
        <v>17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18664</v>
      </c>
      <c r="C18219" s="2">
        <v>20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18665</v>
      </c>
      <c r="C18220" s="2">
        <v>22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18666</v>
      </c>
      <c r="C18221" s="2">
        <v>26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18667</v>
      </c>
      <c r="C18222" s="2">
        <v>26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18668</v>
      </c>
      <c r="C18223" s="2">
        <v>26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18669</v>
      </c>
      <c r="C18224" s="2">
        <v>25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18670</v>
      </c>
      <c r="C18225" s="2">
        <v>26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18671</v>
      </c>
      <c r="C18226" s="2">
        <v>31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18672</v>
      </c>
      <c r="C18227" s="2">
        <v>35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18673</v>
      </c>
      <c r="C18228" s="2">
        <v>36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18674</v>
      </c>
      <c r="C18229" s="2">
        <v>39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18675</v>
      </c>
      <c r="C18230" s="2">
        <v>40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18676</v>
      </c>
      <c r="C18231" s="2">
        <v>39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18677</v>
      </c>
      <c r="C18232" s="2">
        <v>38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18678</v>
      </c>
      <c r="C18233" s="2">
        <v>38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18679</v>
      </c>
      <c r="C18234" s="2">
        <v>40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41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42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44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43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42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37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38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40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39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39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38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34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18692</v>
      </c>
      <c r="C18247" s="2">
        <v>35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18693</v>
      </c>
      <c r="C18248" s="2">
        <v>36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18694</v>
      </c>
      <c r="C18249" s="2">
        <v>38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18695</v>
      </c>
      <c r="C18250" s="2">
        <v>37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18696</v>
      </c>
      <c r="C18251" s="2">
        <v>38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18697</v>
      </c>
      <c r="C18252" s="2">
        <v>38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18698</v>
      </c>
      <c r="C18253" s="2">
        <v>37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18699</v>
      </c>
      <c r="C18254" s="2">
        <v>39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39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39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40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39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40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39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41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18707</v>
      </c>
      <c r="C18262" s="2">
        <v>42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18708</v>
      </c>
      <c r="C18263" s="2">
        <v>42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18709</v>
      </c>
      <c r="C18264" s="2">
        <v>41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18710</v>
      </c>
      <c r="C18265" s="2">
        <v>39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18711</v>
      </c>
      <c r="C18266" s="2">
        <v>38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18712</v>
      </c>
      <c r="C18267" s="2">
        <v>41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18713</v>
      </c>
      <c r="C18268" s="2">
        <v>33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18714</v>
      </c>
      <c r="C18269" s="2">
        <v>33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18715</v>
      </c>
      <c r="C18270" s="2">
        <v>33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18716</v>
      </c>
      <c r="C18271" s="2">
        <v>34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18717</v>
      </c>
      <c r="C18272" s="2">
        <v>33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18718</v>
      </c>
      <c r="C18273" s="2">
        <v>33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18719</v>
      </c>
      <c r="C18274" s="2">
        <v>34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18720</v>
      </c>
      <c r="C18275" s="2">
        <v>35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18721</v>
      </c>
      <c r="C18276" s="2">
        <v>38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18722</v>
      </c>
      <c r="C18277" s="2">
        <v>33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18723</v>
      </c>
      <c r="C18278" s="2">
        <v>35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18724</v>
      </c>
      <c r="C18279" s="2">
        <v>35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18725</v>
      </c>
      <c r="C18280" s="2">
        <v>36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18726</v>
      </c>
      <c r="C18281" s="2">
        <v>35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18727</v>
      </c>
      <c r="C18282" s="2">
        <v>35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18728</v>
      </c>
      <c r="C18283" s="2">
        <v>33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18729</v>
      </c>
      <c r="C18284" s="2">
        <v>33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18730</v>
      </c>
      <c r="C18285" s="2">
        <v>35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18731</v>
      </c>
      <c r="C18286" s="2">
        <v>37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40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40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39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39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34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36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38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38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35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36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37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31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42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18759</v>
      </c>
      <c r="C18314" s="2">
        <v>44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18760</v>
      </c>
      <c r="C18315" s="2">
        <v>45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18761</v>
      </c>
      <c r="C18316" s="2">
        <v>46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18762</v>
      </c>
      <c r="C18317" s="2">
        <v>44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18763</v>
      </c>
      <c r="C18318" s="2">
        <v>43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18764</v>
      </c>
      <c r="C18319" s="2">
        <v>44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18765</v>
      </c>
      <c r="C18320" s="2">
        <v>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25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18767</v>
      </c>
      <c r="C18322" s="2">
        <v>26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18768</v>
      </c>
      <c r="C18323" s="2">
        <v>27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18769</v>
      </c>
      <c r="C18324" s="2">
        <v>28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18770</v>
      </c>
      <c r="C18325" s="2">
        <v>28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18771</v>
      </c>
      <c r="C18326" s="2">
        <v>28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18772</v>
      </c>
      <c r="C18327" s="2">
        <v>29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18773</v>
      </c>
      <c r="C18328" s="2">
        <v>28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18774</v>
      </c>
      <c r="C18329" s="2">
        <v>28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18775</v>
      </c>
      <c r="C18330" s="2">
        <v>28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18776</v>
      </c>
      <c r="C18331" s="2">
        <v>42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43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42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39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36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18781</v>
      </c>
      <c r="C18336" s="2">
        <v>38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18782</v>
      </c>
      <c r="C18337" s="2">
        <v>38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18783</v>
      </c>
      <c r="C18338" s="2">
        <v>26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18784</v>
      </c>
      <c r="C18339" s="2">
        <v>14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18785</v>
      </c>
      <c r="C18340" s="2">
        <v>38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18786</v>
      </c>
      <c r="C18341" s="2">
        <v>35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33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36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27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34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33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28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18797</v>
      </c>
      <c r="C18352" s="2">
        <v>28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18798</v>
      </c>
      <c r="C18353" s="2">
        <v>27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18799</v>
      </c>
      <c r="C18354" s="2">
        <v>27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18800</v>
      </c>
      <c r="C18355" s="2">
        <v>27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18801</v>
      </c>
      <c r="C18356" s="2">
        <v>28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18802</v>
      </c>
      <c r="C18357" s="2">
        <v>26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18803</v>
      </c>
      <c r="C18358" s="2">
        <v>8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18804</v>
      </c>
      <c r="C18359" s="2">
        <v>35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35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36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37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36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13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18810</v>
      </c>
      <c r="C18365" s="2">
        <v>24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18811</v>
      </c>
      <c r="C18366" s="2">
        <v>29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18812</v>
      </c>
      <c r="C18367" s="2">
        <v>27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18813</v>
      </c>
      <c r="C18368" s="2">
        <v>22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18814</v>
      </c>
      <c r="C18369" s="2">
        <v>13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18815</v>
      </c>
      <c r="C18370" s="2">
        <v>43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18816</v>
      </c>
      <c r="C18371" s="2">
        <v>41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18817</v>
      </c>
      <c r="C18372" s="2">
        <v>37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18818</v>
      </c>
      <c r="C18373" s="2">
        <v>33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18819</v>
      </c>
      <c r="C18374" s="2">
        <v>36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18820</v>
      </c>
      <c r="C18375" s="2">
        <v>39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18821</v>
      </c>
      <c r="C18376" s="2">
        <v>9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18822</v>
      </c>
      <c r="C18377" s="2">
        <v>17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18823</v>
      </c>
      <c r="C18378" s="2">
        <v>22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18824</v>
      </c>
      <c r="C18379" s="2">
        <v>23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18825</v>
      </c>
      <c r="C18380" s="2">
        <v>26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18826</v>
      </c>
      <c r="C18381" s="2">
        <v>39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40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41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41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40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38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33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18833</v>
      </c>
      <c r="C18388" s="2">
        <v>35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18834</v>
      </c>
      <c r="C18389" s="2">
        <v>36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18835</v>
      </c>
      <c r="C18390" s="2">
        <v>36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18836</v>
      </c>
      <c r="C18391" s="2">
        <v>35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18837</v>
      </c>
      <c r="C18392" s="2">
        <v>34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18838</v>
      </c>
      <c r="C18393" s="2">
        <v>36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18839</v>
      </c>
      <c r="C18394" s="2">
        <v>35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18840</v>
      </c>
      <c r="C18395" s="2">
        <v>35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18841</v>
      </c>
      <c r="C18396" s="2">
        <v>35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18842</v>
      </c>
      <c r="C18397" s="2">
        <v>34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18843</v>
      </c>
      <c r="C18398" s="2">
        <v>39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18844</v>
      </c>
      <c r="C18399" s="2">
        <v>40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18845</v>
      </c>
      <c r="C18400" s="2">
        <v>39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18846</v>
      </c>
      <c r="C18401" s="2">
        <v>5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18847</v>
      </c>
      <c r="C18402" s="2">
        <v>17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18848</v>
      </c>
      <c r="C18403" s="2">
        <v>24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18849</v>
      </c>
      <c r="C18404" s="2">
        <v>29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18850</v>
      </c>
      <c r="C18405" s="2">
        <v>29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18851</v>
      </c>
      <c r="C18406" s="2">
        <v>36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18852</v>
      </c>
      <c r="C18407" s="2">
        <v>38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18853</v>
      </c>
      <c r="C18408" s="2">
        <v>39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18854</v>
      </c>
      <c r="C18409" s="2">
        <v>41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18855</v>
      </c>
      <c r="C18410" s="2">
        <v>43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18856</v>
      </c>
      <c r="C18411" s="2">
        <v>43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18857</v>
      </c>
      <c r="C18412" s="2">
        <v>42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18858</v>
      </c>
      <c r="C18413" s="2">
        <v>37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38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40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41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41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41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38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40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35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30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18869</v>
      </c>
      <c r="C18424" s="2">
        <v>32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18870</v>
      </c>
      <c r="C18425" s="2">
        <v>35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18871</v>
      </c>
      <c r="C18426" s="2">
        <v>36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18872</v>
      </c>
      <c r="C18427" s="2">
        <v>35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18873</v>
      </c>
      <c r="C18428" s="2">
        <v>35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18874</v>
      </c>
      <c r="C18429" s="2">
        <v>39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18875</v>
      </c>
      <c r="C18430" s="2">
        <v>41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18876</v>
      </c>
      <c r="C18431" s="2">
        <v>42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18877</v>
      </c>
      <c r="C18432" s="2">
        <v>42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18878</v>
      </c>
      <c r="C18433" s="2">
        <v>43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18879</v>
      </c>
      <c r="C18434" s="2">
        <v>41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18880</v>
      </c>
      <c r="C18435" s="2">
        <v>44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18881</v>
      </c>
      <c r="C18436" s="2">
        <v>37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18882</v>
      </c>
      <c r="C18437" s="2">
        <v>24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18883</v>
      </c>
      <c r="C18438" s="2">
        <v>22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18884</v>
      </c>
      <c r="C18439" s="2">
        <v>23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18885</v>
      </c>
      <c r="C18440" s="2">
        <v>28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18886</v>
      </c>
      <c r="C18441" s="2">
        <v>27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18887</v>
      </c>
      <c r="C18442" s="2">
        <v>34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34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36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39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37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38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40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38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37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51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45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10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18902</v>
      </c>
      <c r="C18457" s="2">
        <v>14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18903</v>
      </c>
      <c r="C18458" s="2">
        <v>18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18904</v>
      </c>
      <c r="C18459" s="2">
        <v>23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18905</v>
      </c>
      <c r="C18460" s="2">
        <v>24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18906</v>
      </c>
      <c r="C18461" s="2">
        <v>20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18907</v>
      </c>
      <c r="C18462" s="2">
        <v>19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18908</v>
      </c>
      <c r="C18463" s="2">
        <v>24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18909</v>
      </c>
      <c r="C18464" s="2">
        <v>31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18910</v>
      </c>
      <c r="C18465" s="2">
        <v>31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18911</v>
      </c>
      <c r="C18466" s="2">
        <v>31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18912</v>
      </c>
      <c r="C18467" s="2">
        <v>38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18913</v>
      </c>
      <c r="C18468" s="2">
        <v>38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18914</v>
      </c>
      <c r="C18469" s="2">
        <v>39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18915</v>
      </c>
      <c r="C18470" s="2">
        <v>39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18916</v>
      </c>
      <c r="C18471" s="2">
        <v>38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18917</v>
      </c>
      <c r="C18472" s="2">
        <v>37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18918</v>
      </c>
      <c r="C18473" s="2">
        <v>38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18919</v>
      </c>
      <c r="C18474" s="2">
        <v>32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18920</v>
      </c>
      <c r="C18475" s="2">
        <v>33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18921</v>
      </c>
      <c r="C18476" s="2">
        <v>35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18922</v>
      </c>
      <c r="C18477" s="2">
        <v>35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18923</v>
      </c>
      <c r="C18478" s="2">
        <v>35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18924</v>
      </c>
      <c r="C18479" s="2">
        <v>36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18925</v>
      </c>
      <c r="C18480" s="2">
        <v>35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18926</v>
      </c>
      <c r="C18481" s="2">
        <v>35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18927</v>
      </c>
      <c r="C18482" s="2">
        <v>38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40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36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38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35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34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34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32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10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16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35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34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33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34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34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34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41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18953</v>
      </c>
      <c r="C18508" s="2">
        <v>43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18954</v>
      </c>
      <c r="C18509" s="2">
        <v>43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18955</v>
      </c>
      <c r="C18510" s="2">
        <v>42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18956</v>
      </c>
      <c r="C18511" s="2">
        <v>41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18957</v>
      </c>
      <c r="C18512" s="2">
        <v>43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18958</v>
      </c>
      <c r="C18513" s="2">
        <v>43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18959</v>
      </c>
      <c r="C18514" s="2">
        <v>43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18960</v>
      </c>
      <c r="C18515" s="2">
        <v>40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18961</v>
      </c>
      <c r="C18516" s="2">
        <v>39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18962</v>
      </c>
      <c r="C18517" s="2">
        <v>38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40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37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43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18966</v>
      </c>
      <c r="C18521" s="2">
        <v>39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37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14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34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35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37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35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34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35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35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37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36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35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36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38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39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38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23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18988</v>
      </c>
      <c r="C18543" s="2">
        <v>25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18989</v>
      </c>
      <c r="C18544" s="2">
        <v>28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18990</v>
      </c>
      <c r="C18545" s="2">
        <v>29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18991</v>
      </c>
      <c r="C18546" s="2">
        <v>30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18992</v>
      </c>
      <c r="C18547" s="2">
        <v>32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18993</v>
      </c>
      <c r="C18548" s="2">
        <v>33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18994</v>
      </c>
      <c r="C18549" s="2">
        <v>33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18995</v>
      </c>
      <c r="C18550" s="2">
        <v>34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18996</v>
      </c>
      <c r="C18551" s="2">
        <v>36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18997</v>
      </c>
      <c r="C18552" s="2">
        <v>36</v>
      </c>
      <c r="D18552" s="2" t="s">
        <v>450</v>
      </c>
      <c r="E18552" s="2"/>
      <c r="F18552" s="2"/>
      <c r="G18552" s="2"/>
      <c r="H18552" s="2"/>
    </row>
    <row r="18553" spans="2:8">
      <c r="B18553" s="2" t="s">
        <v>18998</v>
      </c>
      <c r="C18553" s="2">
        <v>36</v>
      </c>
      <c r="D18553" s="2" t="s">
        <v>450</v>
      </c>
      <c r="E18553" s="2"/>
      <c r="F18553" s="2"/>
      <c r="G18553" s="2"/>
      <c r="H18553" s="2"/>
    </row>
    <row r="18554" spans="2:8">
      <c r="B18554" s="2" t="s">
        <v>18999</v>
      </c>
      <c r="C18554" s="2">
        <v>36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19000</v>
      </c>
      <c r="C18555" s="2">
        <v>36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19001</v>
      </c>
      <c r="C18556" s="2">
        <v>36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19002</v>
      </c>
      <c r="C18557" s="2">
        <v>35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19003</v>
      </c>
      <c r="C18558" s="2">
        <v>32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19004</v>
      </c>
      <c r="C18559" s="2">
        <v>38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19005</v>
      </c>
      <c r="C18560" s="2">
        <v>43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19006</v>
      </c>
      <c r="C18561" s="2">
        <v>46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19007</v>
      </c>
      <c r="C18562" s="2">
        <v>45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19008</v>
      </c>
      <c r="C18563" s="2">
        <v>41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19009</v>
      </c>
      <c r="C18564" s="2">
        <v>40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19010</v>
      </c>
      <c r="C18565" s="2">
        <v>40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19011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27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19020</v>
      </c>
      <c r="C18575" s="2">
        <v>27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19021</v>
      </c>
      <c r="C18576" s="2">
        <v>27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19022</v>
      </c>
      <c r="C18577" s="2">
        <v>28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19023</v>
      </c>
      <c r="C18578" s="2">
        <v>31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19024</v>
      </c>
      <c r="C18579" s="2">
        <v>31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19025</v>
      </c>
      <c r="C18580" s="2">
        <v>32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19026</v>
      </c>
      <c r="C18581" s="2">
        <v>33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19027</v>
      </c>
      <c r="C18582" s="2">
        <v>34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19028</v>
      </c>
      <c r="C18583" s="2">
        <v>34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19029</v>
      </c>
      <c r="C18584" s="2">
        <v>31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19030</v>
      </c>
      <c r="C18585" s="2">
        <v>31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19031</v>
      </c>
      <c r="C18586" s="2">
        <v>30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19032</v>
      </c>
      <c r="C18587" s="2">
        <v>32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19033</v>
      </c>
      <c r="C18588" s="2">
        <v>32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19034</v>
      </c>
      <c r="C18589" s="2">
        <v>32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19035</v>
      </c>
      <c r="C18590" s="2">
        <v>32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19036</v>
      </c>
      <c r="C18591" s="2">
        <v>34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19037</v>
      </c>
      <c r="C18592" s="2">
        <v>34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19038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24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23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21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22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22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32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19048</v>
      </c>
      <c r="C18603" s="2">
        <v>36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19049</v>
      </c>
      <c r="C18604" s="2">
        <v>39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19050</v>
      </c>
      <c r="C18605" s="2">
        <v>40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19051</v>
      </c>
      <c r="C18606" s="2">
        <v>41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19052</v>
      </c>
      <c r="C18607" s="2">
        <v>40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19053</v>
      </c>
      <c r="C18608" s="2">
        <v>39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19054</v>
      </c>
      <c r="C18609" s="2">
        <v>39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19055</v>
      </c>
      <c r="C18610" s="2">
        <v>40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19056</v>
      </c>
      <c r="C18611" s="2">
        <v>18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21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20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14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13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39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19063</v>
      </c>
      <c r="C18618" s="2">
        <v>41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19064</v>
      </c>
      <c r="C18619" s="2">
        <v>40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19065</v>
      </c>
      <c r="C18620" s="2">
        <v>41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19066</v>
      </c>
      <c r="C18621" s="2">
        <v>40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19067</v>
      </c>
      <c r="C18622" s="2">
        <v>38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19068</v>
      </c>
      <c r="C18623" s="2">
        <v>38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19069</v>
      </c>
      <c r="C18624" s="2">
        <v>38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19070</v>
      </c>
      <c r="C18625" s="2">
        <v>38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19071</v>
      </c>
      <c r="C18626" s="2">
        <v>38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19072</v>
      </c>
      <c r="C18627" s="2">
        <v>38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19073</v>
      </c>
      <c r="C18628" s="2">
        <v>39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19074</v>
      </c>
      <c r="C18629" s="2">
        <v>40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19075</v>
      </c>
      <c r="C18630" s="2">
        <v>40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19076</v>
      </c>
      <c r="C18631" s="2">
        <v>39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19077</v>
      </c>
      <c r="C18632" s="2">
        <v>32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19078</v>
      </c>
      <c r="C18633" s="2">
        <v>28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19079</v>
      </c>
      <c r="C18634" s="2">
        <v>26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19080</v>
      </c>
      <c r="C18635" s="2">
        <v>28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19081</v>
      </c>
      <c r="C18636" s="2">
        <v>27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19082</v>
      </c>
      <c r="C18637" s="2">
        <v>25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19083</v>
      </c>
      <c r="C18638" s="2">
        <v>21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19084</v>
      </c>
      <c r="C18639" s="2">
        <v>21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19085</v>
      </c>
      <c r="C18640" s="2">
        <v>23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19086</v>
      </c>
      <c r="C18641" s="2">
        <v>26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19087</v>
      </c>
      <c r="C18642" s="2">
        <v>28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19088</v>
      </c>
      <c r="C18643" s="2">
        <v>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15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17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20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20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18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21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34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19098</v>
      </c>
      <c r="C18653" s="2">
        <v>35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19099</v>
      </c>
      <c r="C18654" s="2">
        <v>35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19100</v>
      </c>
      <c r="C18655" s="2">
        <v>36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19101</v>
      </c>
      <c r="C18656" s="2">
        <v>36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19102</v>
      </c>
      <c r="C18657" s="2">
        <v>35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19103</v>
      </c>
      <c r="C18658" s="2">
        <v>35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19104</v>
      </c>
      <c r="C18659" s="2">
        <v>35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19105</v>
      </c>
      <c r="C18660" s="2">
        <v>37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19106</v>
      </c>
      <c r="C18661" s="2">
        <v>42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38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35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30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19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31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19113</v>
      </c>
      <c r="C18668" s="2">
        <v>34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19114</v>
      </c>
      <c r="C18669" s="2">
        <v>36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19115</v>
      </c>
      <c r="C18670" s="2">
        <v>37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19116</v>
      </c>
      <c r="C18671" s="2">
        <v>37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19117</v>
      </c>
      <c r="C18672" s="2">
        <v>33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19118</v>
      </c>
      <c r="C18673" s="2">
        <v>33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19119</v>
      </c>
      <c r="C18674" s="2">
        <v>34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19120</v>
      </c>
      <c r="C18675" s="2">
        <v>36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19121</v>
      </c>
      <c r="C18676" s="2">
        <v>39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19122</v>
      </c>
      <c r="C18677" s="2">
        <v>39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19123</v>
      </c>
      <c r="C18678" s="2">
        <v>41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19124</v>
      </c>
      <c r="C18679" s="2">
        <v>18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19125</v>
      </c>
      <c r="C18680" s="2">
        <v>17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19126</v>
      </c>
      <c r="C18681" s="2">
        <v>16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19127</v>
      </c>
      <c r="C18682" s="2">
        <v>14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19128</v>
      </c>
      <c r="C18683" s="2">
        <v>41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40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38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37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20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19133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32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37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19151</v>
      </c>
      <c r="C18706" s="2">
        <v>39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19152</v>
      </c>
      <c r="C18707" s="2">
        <v>39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19153</v>
      </c>
      <c r="C18708" s="2">
        <v>40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19154</v>
      </c>
      <c r="C18709" s="2">
        <v>40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19155</v>
      </c>
      <c r="C18710" s="2">
        <v>40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19156</v>
      </c>
      <c r="C18711" s="2">
        <v>39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19157</v>
      </c>
      <c r="C18712" s="2">
        <v>39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19158</v>
      </c>
      <c r="C18713" s="2">
        <v>38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19159</v>
      </c>
      <c r="C18714" s="2">
        <v>38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19160</v>
      </c>
      <c r="C18715" s="2">
        <v>37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19161</v>
      </c>
      <c r="C18716" s="2">
        <v>37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19162</v>
      </c>
      <c r="C18717" s="2">
        <v>37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19163</v>
      </c>
      <c r="C18718" s="2">
        <v>38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19164</v>
      </c>
      <c r="C18719" s="2">
        <v>40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19165</v>
      </c>
      <c r="C18720" s="2">
        <v>43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44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42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39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37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35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30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19172</v>
      </c>
      <c r="C18727" s="2">
        <v>31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19173</v>
      </c>
      <c r="C18728" s="2">
        <v>30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19174</v>
      </c>
      <c r="C18729" s="2">
        <v>31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19175</v>
      </c>
      <c r="C18730" s="2">
        <v>31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19176</v>
      </c>
      <c r="C18731" s="2">
        <v>31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19177</v>
      </c>
      <c r="C18732" s="2">
        <v>31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19178</v>
      </c>
      <c r="C18733" s="2">
        <v>31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19179</v>
      </c>
      <c r="C18734" s="2">
        <v>31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19180</v>
      </c>
      <c r="C18735" s="2">
        <v>37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39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40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40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37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35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36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37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37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38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31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19191</v>
      </c>
      <c r="C18746" s="2">
        <v>32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19192</v>
      </c>
      <c r="C18747" s="2">
        <v>33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19193</v>
      </c>
      <c r="C18748" s="2">
        <v>33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19194</v>
      </c>
      <c r="C18749" s="2">
        <v>33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19195</v>
      </c>
      <c r="C18750" s="2">
        <v>33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19196</v>
      </c>
      <c r="C18751" s="2">
        <v>33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19197</v>
      </c>
      <c r="C18752" s="2">
        <v>32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19198</v>
      </c>
      <c r="C18753" s="2">
        <v>32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19199</v>
      </c>
      <c r="C18754" s="2">
        <v>31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19200</v>
      </c>
      <c r="C18755" s="2">
        <v>39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43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44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43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42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17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36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19209</v>
      </c>
      <c r="C18764" s="2">
        <v>37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19210</v>
      </c>
      <c r="C18765" s="2">
        <v>37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19211</v>
      </c>
      <c r="C18766" s="2">
        <v>37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19212</v>
      </c>
      <c r="C18767" s="2">
        <v>38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19213</v>
      </c>
      <c r="C18768" s="2">
        <v>37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19214</v>
      </c>
      <c r="C18769" s="2">
        <v>36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19215</v>
      </c>
      <c r="C18770" s="2">
        <v>37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19216</v>
      </c>
      <c r="C18771" s="2">
        <v>38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19217</v>
      </c>
      <c r="C18772" s="2">
        <v>41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19218</v>
      </c>
      <c r="C18773" s="2">
        <v>36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36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37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37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37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35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43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44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45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46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47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45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47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47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47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41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35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34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33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36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40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41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40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37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35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12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45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45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43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40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32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19252</v>
      </c>
      <c r="C18807" s="2">
        <v>35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19253</v>
      </c>
      <c r="C18808" s="2">
        <v>35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19254</v>
      </c>
      <c r="C18809" s="2">
        <v>33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19255</v>
      </c>
      <c r="C18810" s="2">
        <v>33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19256</v>
      </c>
      <c r="C18811" s="2">
        <v>32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19257</v>
      </c>
      <c r="C18812" s="2">
        <v>31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19258</v>
      </c>
      <c r="C18813" s="2">
        <v>31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19259</v>
      </c>
      <c r="C18814" s="2">
        <v>39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21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19262</v>
      </c>
      <c r="C18817" s="2">
        <v>15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19263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23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19265</v>
      </c>
      <c r="C18820" s="2">
        <v>26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19266</v>
      </c>
      <c r="C18821" s="2">
        <v>26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19267</v>
      </c>
      <c r="C18822" s="2">
        <v>25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19268</v>
      </c>
      <c r="C18823" s="2">
        <v>26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19269</v>
      </c>
      <c r="C18824" s="2">
        <v>27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19270</v>
      </c>
      <c r="C18825" s="2">
        <v>28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19271</v>
      </c>
      <c r="C18826" s="2">
        <v>31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19272</v>
      </c>
      <c r="C18827" s="2">
        <v>30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19273</v>
      </c>
      <c r="C18828" s="2">
        <v>30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19274</v>
      </c>
      <c r="C18829" s="2">
        <v>30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19275</v>
      </c>
      <c r="C18830" s="2">
        <v>31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19276</v>
      </c>
      <c r="C18831" s="2">
        <v>31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19277</v>
      </c>
      <c r="C18832" s="2">
        <v>32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19278</v>
      </c>
      <c r="C18833" s="2">
        <v>33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19279</v>
      </c>
      <c r="C18834" s="2">
        <v>35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19280</v>
      </c>
      <c r="C18835" s="2">
        <v>36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19281</v>
      </c>
      <c r="C18836" s="2">
        <v>34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19282</v>
      </c>
      <c r="C18837" s="2">
        <v>34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19283</v>
      </c>
      <c r="C18838" s="2">
        <v>33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19284</v>
      </c>
      <c r="C18839" s="2">
        <v>29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19285</v>
      </c>
      <c r="C18840" s="2">
        <v>29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19286</v>
      </c>
      <c r="C18841" s="2">
        <v>29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19287</v>
      </c>
      <c r="C18842" s="2">
        <v>29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19288</v>
      </c>
      <c r="C18843" s="2">
        <v>30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19289</v>
      </c>
      <c r="C18844" s="2">
        <v>30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19290</v>
      </c>
      <c r="C18845" s="2">
        <v>30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19291</v>
      </c>
      <c r="C18846" s="2">
        <v>29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19292</v>
      </c>
      <c r="C18847" s="2">
        <v>42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19293</v>
      </c>
      <c r="C18848" s="2">
        <v>41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19294</v>
      </c>
      <c r="C18849" s="2">
        <v>40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19295</v>
      </c>
      <c r="C18850" s="2">
        <v>39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19296</v>
      </c>
      <c r="C18851" s="2">
        <v>41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19297</v>
      </c>
      <c r="C18852" s="2">
        <v>42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19298</v>
      </c>
      <c r="C18853" s="2">
        <v>43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19299</v>
      </c>
      <c r="C18854" s="2">
        <v>38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39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40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39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39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38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33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19306</v>
      </c>
      <c r="C18861" s="2">
        <v>22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19307</v>
      </c>
      <c r="C18862" s="2">
        <v>17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33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28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31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19313</v>
      </c>
      <c r="C18868" s="2">
        <v>37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19314</v>
      </c>
      <c r="C18869" s="2">
        <v>39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19315</v>
      </c>
      <c r="C18870" s="2">
        <v>12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19316</v>
      </c>
      <c r="C18871" s="2">
        <v>15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19317</v>
      </c>
      <c r="C18872" s="2">
        <v>22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19318</v>
      </c>
      <c r="C18873" s="2">
        <v>25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19319</v>
      </c>
      <c r="C18874" s="2">
        <v>29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19320</v>
      </c>
      <c r="C18875" s="2">
        <v>32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19321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33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33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33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27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19329</v>
      </c>
      <c r="C18884" s="2">
        <v>28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19330</v>
      </c>
      <c r="C18885" s="2">
        <v>30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19331</v>
      </c>
      <c r="C18886" s="2">
        <v>29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19332</v>
      </c>
      <c r="C18887" s="2">
        <v>28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19333</v>
      </c>
      <c r="C18888" s="2">
        <v>28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19334</v>
      </c>
      <c r="C18889" s="2">
        <v>27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19335</v>
      </c>
      <c r="C18890" s="2">
        <v>27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19336</v>
      </c>
      <c r="C18891" s="2">
        <v>27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19337</v>
      </c>
      <c r="C18892" s="2">
        <v>27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19338</v>
      </c>
      <c r="C18893" s="2">
        <v>37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19339</v>
      </c>
      <c r="C18894" s="2">
        <v>37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19340</v>
      </c>
      <c r="C18895" s="2">
        <v>36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19341</v>
      </c>
      <c r="C18896" s="2">
        <v>36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19342</v>
      </c>
      <c r="C18897" s="2">
        <v>31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19343</v>
      </c>
      <c r="C18898" s="2">
        <v>18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19344</v>
      </c>
      <c r="C18899" s="2">
        <v>19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19345</v>
      </c>
      <c r="C18900" s="2">
        <v>38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38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36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36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38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41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40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39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38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31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19356</v>
      </c>
      <c r="C18911" s="2">
        <v>32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19357</v>
      </c>
      <c r="C18912" s="2">
        <v>32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19358</v>
      </c>
      <c r="C18913" s="2">
        <v>36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19359</v>
      </c>
      <c r="C18914" s="2">
        <v>34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19360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36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35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35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46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47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46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44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41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35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36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35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34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34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40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33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19381</v>
      </c>
      <c r="C18936" s="2">
        <v>34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19382</v>
      </c>
      <c r="C18937" s="2">
        <v>35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19383</v>
      </c>
      <c r="C18938" s="2">
        <v>34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19384</v>
      </c>
      <c r="C18939" s="2">
        <v>42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19385</v>
      </c>
      <c r="C18940" s="2">
        <v>41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19386</v>
      </c>
      <c r="C18941" s="2">
        <v>43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19387</v>
      </c>
      <c r="C18942" s="2">
        <v>40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19388</v>
      </c>
      <c r="C18943" s="2">
        <v>27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19389</v>
      </c>
      <c r="C18944" s="2">
        <v>37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38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39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38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38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42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45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46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47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48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46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37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37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8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19405</v>
      </c>
      <c r="C18960" s="2">
        <v>12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19406</v>
      </c>
      <c r="C18961" s="2">
        <v>17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19407</v>
      </c>
      <c r="C18962" s="2">
        <v>22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19408</v>
      </c>
      <c r="C18963" s="2">
        <v>24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19409</v>
      </c>
      <c r="C18964" s="2">
        <v>27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19410</v>
      </c>
      <c r="C18965" s="2">
        <v>30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19411</v>
      </c>
      <c r="C18966" s="2">
        <v>30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19412</v>
      </c>
      <c r="C18967" s="2">
        <v>29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19413</v>
      </c>
      <c r="C18968" s="2">
        <v>36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38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38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37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31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19419</v>
      </c>
      <c r="C18974" s="2">
        <v>31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19420</v>
      </c>
      <c r="C18975" s="2">
        <v>30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19421</v>
      </c>
      <c r="C18976" s="2">
        <v>30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19422</v>
      </c>
      <c r="C18977" s="2">
        <v>28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19423</v>
      </c>
      <c r="C18978" s="2">
        <v>28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19424</v>
      </c>
      <c r="C18979" s="2">
        <v>27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19425</v>
      </c>
      <c r="C18980" s="2">
        <v>43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44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42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41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39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40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40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36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36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34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18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18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18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32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19439</v>
      </c>
      <c r="C18994" s="2">
        <v>31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19440</v>
      </c>
      <c r="C18995" s="2">
        <v>31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19441</v>
      </c>
      <c r="C18996" s="2">
        <v>32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19442</v>
      </c>
      <c r="C18997" s="2">
        <v>32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19443</v>
      </c>
      <c r="C18998" s="2">
        <v>32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19444</v>
      </c>
      <c r="C18999" s="2">
        <v>30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19445</v>
      </c>
      <c r="C19000" s="2">
        <v>31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19446</v>
      </c>
      <c r="C19001" s="2">
        <v>41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19447</v>
      </c>
      <c r="C19002" s="2">
        <v>44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19448</v>
      </c>
      <c r="C19003" s="2">
        <v>45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19449</v>
      </c>
      <c r="C19004" s="2">
        <v>44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19450</v>
      </c>
      <c r="C19005" s="2">
        <v>44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19451</v>
      </c>
      <c r="C19006" s="2">
        <v>35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36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38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37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36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35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34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33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32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16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19465</v>
      </c>
      <c r="C19020" s="2">
        <v>22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19466</v>
      </c>
      <c r="C19021" s="2">
        <v>30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19467</v>
      </c>
      <c r="C19022" s="2">
        <v>35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19468</v>
      </c>
      <c r="C19023" s="2">
        <v>39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19469</v>
      </c>
      <c r="C19024" s="2">
        <v>37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19470</v>
      </c>
      <c r="C19025" s="2">
        <v>39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19471</v>
      </c>
      <c r="C19026" s="2">
        <v>37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19472</v>
      </c>
      <c r="C19027" s="2">
        <v>37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19473</v>
      </c>
      <c r="C19028" s="2">
        <v>35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19474</v>
      </c>
      <c r="C19029" s="2">
        <v>34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19475</v>
      </c>
      <c r="C19030" s="2">
        <v>32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19476</v>
      </c>
      <c r="C19031" s="2">
        <v>32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19477</v>
      </c>
      <c r="C19032" s="2">
        <v>13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19478</v>
      </c>
      <c r="C19033" s="2">
        <v>17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19479</v>
      </c>
      <c r="C19034" s="2">
        <v>24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19480</v>
      </c>
      <c r="C19035" s="2">
        <v>29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19481</v>
      </c>
      <c r="C19036" s="2">
        <v>30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19482</v>
      </c>
      <c r="C19037" s="2">
        <v>33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19483</v>
      </c>
      <c r="C19038" s="2">
        <v>35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19484</v>
      </c>
      <c r="C19039" s="2">
        <v>35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36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36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35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32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30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19492</v>
      </c>
      <c r="C19047" s="2">
        <v>31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19493</v>
      </c>
      <c r="C19048" s="2">
        <v>32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19494</v>
      </c>
      <c r="C19049" s="2">
        <v>33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19495</v>
      </c>
      <c r="C19050" s="2">
        <v>32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19496</v>
      </c>
      <c r="C19051" s="2">
        <v>30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19497</v>
      </c>
      <c r="C19052" s="2">
        <v>28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19498</v>
      </c>
      <c r="C19053" s="2">
        <v>41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19499</v>
      </c>
      <c r="C19054" s="2">
        <v>42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19500</v>
      </c>
      <c r="C19055" s="2">
        <v>43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19501</v>
      </c>
      <c r="C19056" s="2">
        <v>44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19502</v>
      </c>
      <c r="C19057" s="2">
        <v>42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19503</v>
      </c>
      <c r="C19058" s="2">
        <v>28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19504</v>
      </c>
      <c r="C19059" s="2">
        <v>29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19505</v>
      </c>
      <c r="C19060" s="2">
        <v>29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19506</v>
      </c>
      <c r="C19061" s="2">
        <v>29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19507</v>
      </c>
      <c r="C19062" s="2">
        <v>30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19508</v>
      </c>
      <c r="C19063" s="2">
        <v>38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38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38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30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19512</v>
      </c>
      <c r="C19067" s="2">
        <v>32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19513</v>
      </c>
      <c r="C19068" s="2">
        <v>34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19514</v>
      </c>
      <c r="C19069" s="2">
        <v>35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19515</v>
      </c>
      <c r="C19070" s="2">
        <v>40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39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39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38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35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31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19521</v>
      </c>
      <c r="C19076" s="2">
        <v>35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19522</v>
      </c>
      <c r="C19077" s="2">
        <v>37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19523</v>
      </c>
      <c r="C19078" s="2">
        <v>38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19524</v>
      </c>
      <c r="C19079" s="2">
        <v>33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32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37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19529</v>
      </c>
      <c r="C19084" s="2">
        <v>40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19530</v>
      </c>
      <c r="C19085" s="2">
        <v>40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19531</v>
      </c>
      <c r="C19086" s="2">
        <v>40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19532</v>
      </c>
      <c r="C19087" s="2">
        <v>41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19533</v>
      </c>
      <c r="C19088" s="2">
        <v>39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19534</v>
      </c>
      <c r="C19089" s="2">
        <v>41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42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42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41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39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33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31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46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46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46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46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43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14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19551</v>
      </c>
      <c r="C19106" s="2">
        <v>17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19552</v>
      </c>
      <c r="C19107" s="2">
        <v>19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19553</v>
      </c>
      <c r="C19108" s="2">
        <v>20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19554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19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25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14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19559</v>
      </c>
      <c r="C19114" s="2">
        <v>21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19560</v>
      </c>
      <c r="C19115" s="2">
        <v>32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19561</v>
      </c>
      <c r="C19116" s="2">
        <v>34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19562</v>
      </c>
      <c r="C19117" s="2">
        <v>34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19563</v>
      </c>
      <c r="C19118" s="2">
        <v>31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19564</v>
      </c>
      <c r="C19119" s="2">
        <v>28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19565</v>
      </c>
      <c r="C19120" s="2">
        <v>44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44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40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35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35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35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34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19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31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19575</v>
      </c>
      <c r="C19130" s="2">
        <v>33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19576</v>
      </c>
      <c r="C19131" s="2">
        <v>38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19577</v>
      </c>
      <c r="C19132" s="2">
        <v>38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19578</v>
      </c>
      <c r="C19133" s="2">
        <v>34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19579</v>
      </c>
      <c r="C19134" s="2">
        <v>35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19580</v>
      </c>
      <c r="C19135" s="2">
        <v>35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19581</v>
      </c>
      <c r="C19136" s="2">
        <v>45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49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51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50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43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37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40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41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40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39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37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47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49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48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47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44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27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19598</v>
      </c>
      <c r="C19153" s="2">
        <v>26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19599</v>
      </c>
      <c r="C19154" s="2">
        <v>26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19600</v>
      </c>
      <c r="C19155" s="2">
        <v>25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19601</v>
      </c>
      <c r="C19156" s="2">
        <v>25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19602</v>
      </c>
      <c r="C19157" s="2">
        <v>24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19603</v>
      </c>
      <c r="C19158" s="2">
        <v>24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19604</v>
      </c>
      <c r="C19159" s="2">
        <v>24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19605</v>
      </c>
      <c r="C19160" s="2">
        <v>24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19606</v>
      </c>
      <c r="C19161" s="2">
        <v>35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19607</v>
      </c>
      <c r="C19162" s="2">
        <v>39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19608</v>
      </c>
      <c r="C19163" s="2">
        <v>40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19609</v>
      </c>
      <c r="C19164" s="2">
        <v>39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19610</v>
      </c>
      <c r="C19165" s="2">
        <v>38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19611</v>
      </c>
      <c r="C19166" s="2">
        <v>37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19612</v>
      </c>
      <c r="C19167" s="2">
        <v>45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42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41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52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53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50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37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37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36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34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33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19624</v>
      </c>
      <c r="C19179" s="2">
        <v>33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19625</v>
      </c>
      <c r="C19180" s="2">
        <v>34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19626</v>
      </c>
      <c r="C19181" s="2">
        <v>33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19627</v>
      </c>
      <c r="C19182" s="2">
        <v>34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19628</v>
      </c>
      <c r="C19183" s="2">
        <v>34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19629</v>
      </c>
      <c r="C19184" s="2">
        <v>35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19630</v>
      </c>
      <c r="C19185" s="2">
        <v>42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43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43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44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44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32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19636</v>
      </c>
      <c r="C19191" s="2">
        <v>34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19637</v>
      </c>
      <c r="C19192" s="2">
        <v>38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19638</v>
      </c>
      <c r="C19193" s="2">
        <v>39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19639</v>
      </c>
      <c r="C19194" s="2">
        <v>36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19640</v>
      </c>
      <c r="C19195" s="2">
        <v>41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41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37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34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15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19646</v>
      </c>
      <c r="C19201" s="2">
        <v>20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19647</v>
      </c>
      <c r="C19202" s="2">
        <v>21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19648</v>
      </c>
      <c r="C19203" s="2">
        <v>23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19649</v>
      </c>
      <c r="C19204" s="2">
        <v>23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19650</v>
      </c>
      <c r="C19205" s="2">
        <v>23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19651</v>
      </c>
      <c r="C19206" s="2">
        <v>23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19652</v>
      </c>
      <c r="C19207" s="2">
        <v>23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19653</v>
      </c>
      <c r="C19208" s="2">
        <v>23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19654</v>
      </c>
      <c r="C19209" s="2">
        <v>37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38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33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19659</v>
      </c>
      <c r="C19214" s="2">
        <v>35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19660</v>
      </c>
      <c r="C19215" s="2">
        <v>36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19661</v>
      </c>
      <c r="C19216" s="2">
        <v>37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19662</v>
      </c>
      <c r="C19217" s="2">
        <v>37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19663</v>
      </c>
      <c r="C19218" s="2">
        <v>37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19664</v>
      </c>
      <c r="C19219" s="2">
        <v>37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19665</v>
      </c>
      <c r="C19220" s="2">
        <v>37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19666</v>
      </c>
      <c r="C19221" s="2">
        <v>34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19667</v>
      </c>
      <c r="C19222" s="2">
        <v>34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19668</v>
      </c>
      <c r="C19223" s="2">
        <v>36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19669</v>
      </c>
      <c r="C19224" s="2">
        <v>36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19670</v>
      </c>
      <c r="C19225" s="2">
        <v>35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19671</v>
      </c>
      <c r="C19226" s="2">
        <v>31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19672</v>
      </c>
      <c r="C19227" s="2">
        <v>19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19673</v>
      </c>
      <c r="C19228" s="2">
        <v>33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19674</v>
      </c>
      <c r="C19229" s="2">
        <v>32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19675</v>
      </c>
      <c r="C19230" s="2">
        <v>32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19676</v>
      </c>
      <c r="C19231" s="2">
        <v>33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19677</v>
      </c>
      <c r="C19232" s="2">
        <v>31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19678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12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19680</v>
      </c>
      <c r="C19235" s="2">
        <v>16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19681</v>
      </c>
      <c r="C19236" s="2">
        <v>18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19682</v>
      </c>
      <c r="C19237" s="2">
        <v>36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35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34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32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19686</v>
      </c>
      <c r="C19241" s="2">
        <v>32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19687</v>
      </c>
      <c r="C19242" s="2">
        <v>35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19688</v>
      </c>
      <c r="C19243" s="2">
        <v>29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19689</v>
      </c>
      <c r="C19244" s="2">
        <v>29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19690</v>
      </c>
      <c r="C19245" s="2">
        <v>29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19691</v>
      </c>
      <c r="C19246" s="2">
        <v>29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19692</v>
      </c>
      <c r="C19247" s="2">
        <v>28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19693</v>
      </c>
      <c r="C19248" s="2">
        <v>27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19694</v>
      </c>
      <c r="C19249" s="2">
        <v>36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19695</v>
      </c>
      <c r="C19250" s="2">
        <v>37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19696</v>
      </c>
      <c r="C19251" s="2">
        <v>37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19697</v>
      </c>
      <c r="C19252" s="2">
        <v>38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19698</v>
      </c>
      <c r="C19253" s="2">
        <v>37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19699</v>
      </c>
      <c r="C19254" s="2">
        <v>37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19700</v>
      </c>
      <c r="C19255" s="2">
        <v>38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19701</v>
      </c>
      <c r="C19256" s="2">
        <v>40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19702</v>
      </c>
      <c r="C19257" s="2">
        <v>49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46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49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47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43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14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19708</v>
      </c>
      <c r="C19263" s="2">
        <v>16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19709</v>
      </c>
      <c r="C19264" s="2">
        <v>23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19710</v>
      </c>
      <c r="C19265" s="2">
        <v>29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19711</v>
      </c>
      <c r="C19266" s="2">
        <v>30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19712</v>
      </c>
      <c r="C19267" s="2">
        <v>32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19713</v>
      </c>
      <c r="C19268" s="2">
        <v>32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19714</v>
      </c>
      <c r="C19269" s="2">
        <v>33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19715</v>
      </c>
      <c r="C19270" s="2">
        <v>34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19716</v>
      </c>
      <c r="C19271" s="2">
        <v>35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19717</v>
      </c>
      <c r="C19272" s="2">
        <v>36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19718</v>
      </c>
      <c r="C19273" s="2">
        <v>35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19719</v>
      </c>
      <c r="C19274" s="2">
        <v>32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19720</v>
      </c>
      <c r="C19275" s="2">
        <v>36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34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25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11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19731</v>
      </c>
      <c r="C19286" s="2">
        <v>19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19732</v>
      </c>
      <c r="C19287" s="2">
        <v>23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19733</v>
      </c>
      <c r="C19288" s="2">
        <v>28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19734</v>
      </c>
      <c r="C19289" s="2">
        <v>32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19735</v>
      </c>
      <c r="C19290" s="2">
        <v>34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19736</v>
      </c>
      <c r="C19291" s="2">
        <v>35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19737</v>
      </c>
      <c r="C19292" s="2">
        <v>35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19738</v>
      </c>
      <c r="C19293" s="2">
        <v>36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19739</v>
      </c>
      <c r="C19294" s="2">
        <v>37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19740</v>
      </c>
      <c r="C19295" s="2">
        <v>35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37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38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36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35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34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37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19747</v>
      </c>
      <c r="C19302" s="2">
        <v>40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19748</v>
      </c>
      <c r="C19303" s="2">
        <v>41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19749</v>
      </c>
      <c r="C19304" s="2">
        <v>42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19750</v>
      </c>
      <c r="C19305" s="2">
        <v>40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19751</v>
      </c>
      <c r="C19306" s="2">
        <v>37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19752</v>
      </c>
      <c r="C19307" s="2">
        <v>39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19753</v>
      </c>
      <c r="C19308" s="2">
        <v>37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19754</v>
      </c>
      <c r="C19309" s="2">
        <v>38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19755</v>
      </c>
      <c r="C19310" s="2">
        <v>39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19756</v>
      </c>
      <c r="C19311" s="2">
        <v>39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19757</v>
      </c>
      <c r="C19312" s="2">
        <v>38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19758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24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24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24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41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41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40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38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33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37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39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38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36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38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42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43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40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41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40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37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36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36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38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19790</v>
      </c>
      <c r="C19345" s="2">
        <v>37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19791</v>
      </c>
      <c r="C19346" s="2">
        <v>35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19792</v>
      </c>
      <c r="C19347" s="2">
        <v>34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19793</v>
      </c>
      <c r="C19348" s="2">
        <v>34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19794</v>
      </c>
      <c r="C19349" s="2">
        <v>35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19795</v>
      </c>
      <c r="C19350" s="2">
        <v>38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19796</v>
      </c>
      <c r="C19351" s="2">
        <v>46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46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42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41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39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50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50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47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46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33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19806</v>
      </c>
      <c r="C19361" s="2">
        <v>35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19807</v>
      </c>
      <c r="C19362" s="2">
        <v>36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19808</v>
      </c>
      <c r="C19363" s="2">
        <v>37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19809</v>
      </c>
      <c r="C19364" s="2">
        <v>38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19810</v>
      </c>
      <c r="C19365" s="2">
        <v>38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19811</v>
      </c>
      <c r="C19366" s="2">
        <v>38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19812</v>
      </c>
      <c r="C19367" s="2">
        <v>35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19813</v>
      </c>
      <c r="C19368" s="2">
        <v>36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19814</v>
      </c>
      <c r="C19369" s="2">
        <v>36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19815</v>
      </c>
      <c r="C19370" s="2">
        <v>37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19816</v>
      </c>
      <c r="C19371" s="2">
        <v>36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19817</v>
      </c>
      <c r="C19372" s="2">
        <v>35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19818</v>
      </c>
      <c r="C19373" s="2">
        <v>33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19819</v>
      </c>
      <c r="C19374" s="2">
        <v>34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19820</v>
      </c>
      <c r="C19375" s="2">
        <v>36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19821</v>
      </c>
      <c r="C19376" s="2">
        <v>37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19822</v>
      </c>
      <c r="C19377" s="2">
        <v>38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19823</v>
      </c>
      <c r="C19378" s="2">
        <v>37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19824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35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35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35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37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39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19830</v>
      </c>
      <c r="C19385" s="2">
        <v>40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19831</v>
      </c>
      <c r="C19386" s="2">
        <v>40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19832</v>
      </c>
      <c r="C19387" s="2">
        <v>40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19833</v>
      </c>
      <c r="C19388" s="2">
        <v>34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19834</v>
      </c>
      <c r="C19389" s="2">
        <v>35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19835</v>
      </c>
      <c r="C19390" s="2">
        <v>35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19836</v>
      </c>
      <c r="C19391" s="2">
        <v>36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19837</v>
      </c>
      <c r="C19392" s="2">
        <v>34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19838</v>
      </c>
      <c r="C19393" s="2">
        <v>35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19839</v>
      </c>
      <c r="C19394" s="2">
        <v>37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19840</v>
      </c>
      <c r="C19395" s="2">
        <v>34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19841</v>
      </c>
      <c r="C19396" s="2">
        <v>36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39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40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42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41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42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41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40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39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36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37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36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33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19855</v>
      </c>
      <c r="C19410" s="2">
        <v>33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19856</v>
      </c>
      <c r="C19411" s="2">
        <v>36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19857</v>
      </c>
      <c r="C19412" s="2">
        <v>36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19858</v>
      </c>
      <c r="C19413" s="2">
        <v>37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19859</v>
      </c>
      <c r="C19414" s="2">
        <v>37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9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19864</v>
      </c>
      <c r="C19419" s="2">
        <v>10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19865</v>
      </c>
      <c r="C19420" s="2">
        <v>11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19866</v>
      </c>
      <c r="C19421" s="2">
        <v>11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19867</v>
      </c>
      <c r="C19422" s="2">
        <v>27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19868</v>
      </c>
      <c r="C19423" s="2">
        <v>22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22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24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33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19878</v>
      </c>
      <c r="C19433" s="2">
        <v>34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19879</v>
      </c>
      <c r="C19434" s="2">
        <v>35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19880</v>
      </c>
      <c r="C19435" s="2">
        <v>37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19881</v>
      </c>
      <c r="C19436" s="2">
        <v>36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19882</v>
      </c>
      <c r="C19437" s="2">
        <v>35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19883</v>
      </c>
      <c r="C19438" s="2">
        <v>36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19884</v>
      </c>
      <c r="C19439" s="2">
        <v>39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41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40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38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35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26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19890</v>
      </c>
      <c r="C19445" s="2">
        <v>26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19891</v>
      </c>
      <c r="C19446" s="2">
        <v>25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19892</v>
      </c>
      <c r="C19447" s="2">
        <v>25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19893</v>
      </c>
      <c r="C19448" s="2">
        <v>25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19894</v>
      </c>
      <c r="C19449" s="2">
        <v>25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19895</v>
      </c>
      <c r="C19450" s="2">
        <v>25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19896</v>
      </c>
      <c r="C19451" s="2">
        <v>25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19897</v>
      </c>
      <c r="C19452" s="2">
        <v>26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19898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38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38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38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37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35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37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38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38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19907</v>
      </c>
      <c r="C19462" s="2">
        <v>39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19908</v>
      </c>
      <c r="C19463" s="2">
        <v>42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19909</v>
      </c>
      <c r="C19464" s="2">
        <v>44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19910</v>
      </c>
      <c r="C19465" s="2">
        <v>43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19911</v>
      </c>
      <c r="C19466" s="2">
        <v>42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19912</v>
      </c>
      <c r="C19467" s="2">
        <v>22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19913</v>
      </c>
      <c r="C19468" s="2">
        <v>24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19914</v>
      </c>
      <c r="C19469" s="2">
        <v>26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19915</v>
      </c>
      <c r="C19470" s="2">
        <v>26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19916</v>
      </c>
      <c r="C19471" s="2">
        <v>35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33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34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34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32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42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42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42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45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44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42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40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39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30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19931</v>
      </c>
      <c r="C19486" s="2">
        <v>34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19932</v>
      </c>
      <c r="C19487" s="2">
        <v>38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19933</v>
      </c>
      <c r="C19488" s="2">
        <v>42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19934</v>
      </c>
      <c r="C19489" s="2">
        <v>34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19935</v>
      </c>
      <c r="C19490" s="2">
        <v>34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19936</v>
      </c>
      <c r="C19491" s="2">
        <v>35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19937</v>
      </c>
      <c r="C19492" s="2">
        <v>35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19938</v>
      </c>
      <c r="C19493" s="2">
        <v>36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19939</v>
      </c>
      <c r="C19494" s="2">
        <v>29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19940</v>
      </c>
      <c r="C19495" s="2">
        <v>30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19941</v>
      </c>
      <c r="C19496" s="2">
        <v>30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19942</v>
      </c>
      <c r="C19497" s="2">
        <v>31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19943</v>
      </c>
      <c r="C19498" s="2">
        <v>30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19944</v>
      </c>
      <c r="C19499" s="2">
        <v>22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19945</v>
      </c>
      <c r="C19500" s="2">
        <v>21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19946</v>
      </c>
      <c r="C19501" s="2">
        <v>22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19947</v>
      </c>
      <c r="C19502" s="2">
        <v>28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19948</v>
      </c>
      <c r="C19503" s="2">
        <v>16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19949</v>
      </c>
      <c r="C19504" s="2">
        <v>48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48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47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41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42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41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39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45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46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45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44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42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31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19962</v>
      </c>
      <c r="C19517" s="2">
        <v>30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19963</v>
      </c>
      <c r="C19518" s="2">
        <v>32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19964</v>
      </c>
      <c r="C19519" s="2">
        <v>33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19965</v>
      </c>
      <c r="C19520" s="2">
        <v>33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19966</v>
      </c>
      <c r="C19521" s="2">
        <v>33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19967</v>
      </c>
      <c r="C19522" s="2">
        <v>31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19968</v>
      </c>
      <c r="C19523" s="2">
        <v>30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19969</v>
      </c>
      <c r="C19524" s="2">
        <v>32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19970</v>
      </c>
      <c r="C19525" s="2">
        <v>32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19971</v>
      </c>
      <c r="C19526" s="2">
        <v>33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19972</v>
      </c>
      <c r="C19527" s="2">
        <v>36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19973</v>
      </c>
      <c r="C19528" s="2">
        <v>20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30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19975</v>
      </c>
      <c r="C19530" s="2">
        <v>32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19976</v>
      </c>
      <c r="C19531" s="2">
        <v>32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19977</v>
      </c>
      <c r="C19532" s="2">
        <v>32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19978</v>
      </c>
      <c r="C19533" s="2">
        <v>31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19979</v>
      </c>
      <c r="C19534" s="2">
        <v>30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19980</v>
      </c>
      <c r="C19535" s="2">
        <v>35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36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36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35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36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34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33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33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33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44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50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49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45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41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39</v>
      </c>
      <c r="D19552" s="2" t="s">
        <v>450</v>
      </c>
      <c r="E19552" s="2"/>
      <c r="F19552" s="2"/>
      <c r="G19552" s="2"/>
      <c r="H19552" s="2"/>
    </row>
    <row r="19553" spans="2:8">
      <c r="B19553" s="2" t="s">
        <v>19998</v>
      </c>
      <c r="C19553" s="2">
        <v>43</v>
      </c>
      <c r="D19553" s="2" t="s">
        <v>450</v>
      </c>
      <c r="E19553" s="2"/>
      <c r="F19553" s="2"/>
      <c r="G19553" s="2"/>
      <c r="H19553" s="2"/>
    </row>
    <row r="19554" spans="2:8">
      <c r="B19554" s="2" t="s">
        <v>19999</v>
      </c>
      <c r="C19554" s="2">
        <v>44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20000</v>
      </c>
      <c r="C19555" s="2">
        <v>43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20001</v>
      </c>
      <c r="C19556" s="2">
        <v>41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20002</v>
      </c>
      <c r="C19557" s="2">
        <v>42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20003</v>
      </c>
      <c r="C19558" s="2">
        <v>33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20004</v>
      </c>
      <c r="C19559" s="2">
        <v>35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20005</v>
      </c>
      <c r="C19560" s="2">
        <v>38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20006</v>
      </c>
      <c r="C19561" s="2">
        <v>37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20007</v>
      </c>
      <c r="C19562" s="2">
        <v>37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20008</v>
      </c>
      <c r="C19563" s="2">
        <v>37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20009</v>
      </c>
      <c r="C19564" s="2">
        <v>37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20010</v>
      </c>
      <c r="C19565" s="2">
        <v>37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20011</v>
      </c>
      <c r="C19566" s="2">
        <v>48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49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46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44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32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20016</v>
      </c>
      <c r="C19571" s="2">
        <v>31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20017</v>
      </c>
      <c r="C19572" s="2">
        <v>32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20018</v>
      </c>
      <c r="C19573" s="2">
        <v>34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20019</v>
      </c>
      <c r="C19574" s="2">
        <v>40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20020</v>
      </c>
      <c r="C19575" s="2">
        <v>38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20021</v>
      </c>
      <c r="C19576" s="2">
        <v>39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20022</v>
      </c>
      <c r="C19577" s="2">
        <v>40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20023</v>
      </c>
      <c r="C19578" s="2">
        <v>41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20024</v>
      </c>
      <c r="C19579" s="2">
        <v>43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20025</v>
      </c>
      <c r="C19580" s="2">
        <v>43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20026</v>
      </c>
      <c r="C19581" s="2">
        <v>43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20027</v>
      </c>
      <c r="C19582" s="2">
        <v>27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20028</v>
      </c>
      <c r="C19583" s="2">
        <v>28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20029</v>
      </c>
      <c r="C19584" s="2">
        <v>30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20030</v>
      </c>
      <c r="C19585" s="2">
        <v>31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20031</v>
      </c>
      <c r="C19586" s="2">
        <v>30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20032</v>
      </c>
      <c r="C19587" s="2">
        <v>39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40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39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39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38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41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47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44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46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32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20042</v>
      </c>
      <c r="C19597" s="2">
        <v>33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20043</v>
      </c>
      <c r="C19598" s="2">
        <v>35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20044</v>
      </c>
      <c r="C19599" s="2">
        <v>36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20045</v>
      </c>
      <c r="C19600" s="2">
        <v>36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20046</v>
      </c>
      <c r="C19601" s="2">
        <v>36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20047</v>
      </c>
      <c r="C19602" s="2">
        <v>29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20048</v>
      </c>
      <c r="C19603" s="2">
        <v>29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20049</v>
      </c>
      <c r="C19604" s="2">
        <v>29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20050</v>
      </c>
      <c r="C19605" s="2">
        <v>29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20051</v>
      </c>
      <c r="C19606" s="2">
        <v>29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20052</v>
      </c>
      <c r="C19607" s="2">
        <v>29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20053</v>
      </c>
      <c r="C19608" s="2">
        <v>29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20054</v>
      </c>
      <c r="C19609" s="2">
        <v>29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20055</v>
      </c>
      <c r="C19610" s="2">
        <v>31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20056</v>
      </c>
      <c r="C19611" s="2">
        <v>33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20057</v>
      </c>
      <c r="C19612" s="2">
        <v>33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20058</v>
      </c>
      <c r="C19613" s="2">
        <v>35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38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34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20061</v>
      </c>
      <c r="C19616" s="2">
        <v>35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20062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26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23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21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20077</v>
      </c>
      <c r="C19632" s="2">
        <v>21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20078</v>
      </c>
      <c r="C19633" s="2">
        <v>21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20079</v>
      </c>
      <c r="C19634" s="2">
        <v>21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20080</v>
      </c>
      <c r="C19635" s="2">
        <v>14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20081</v>
      </c>
      <c r="C19636" s="2">
        <v>38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22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33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36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30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20088</v>
      </c>
      <c r="C19643" s="2">
        <v>30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20089</v>
      </c>
      <c r="C19644" s="2">
        <v>30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20090</v>
      </c>
      <c r="C19645" s="2">
        <v>30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20091</v>
      </c>
      <c r="C19646" s="2">
        <v>31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20092</v>
      </c>
      <c r="C19647" s="2">
        <v>31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20093</v>
      </c>
      <c r="C19648" s="2">
        <v>33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20094</v>
      </c>
      <c r="C19649" s="2">
        <v>34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20095</v>
      </c>
      <c r="C19650" s="2">
        <v>40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41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42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43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43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42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38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33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20103</v>
      </c>
      <c r="C19658" s="2">
        <v>35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20104</v>
      </c>
      <c r="C19659" s="2">
        <v>37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20105</v>
      </c>
      <c r="C19660" s="2">
        <v>37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20106</v>
      </c>
      <c r="C19661" s="2">
        <v>36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20107</v>
      </c>
      <c r="C19662" s="2">
        <v>40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20108</v>
      </c>
      <c r="C19663" s="2">
        <v>40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20109</v>
      </c>
      <c r="C19664" s="2">
        <v>41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20110</v>
      </c>
      <c r="C19665" s="2">
        <v>33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35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35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11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20117</v>
      </c>
      <c r="C19672" s="2">
        <v>35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37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20121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7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20123</v>
      </c>
      <c r="C19678" s="2">
        <v>11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20124</v>
      </c>
      <c r="C19679" s="2">
        <v>14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20125</v>
      </c>
      <c r="C19680" s="2">
        <v>15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20126</v>
      </c>
      <c r="C19681" s="2">
        <v>18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20127</v>
      </c>
      <c r="C19682" s="2">
        <v>19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20128</v>
      </c>
      <c r="C19683" s="2">
        <v>19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20129</v>
      </c>
      <c r="C19684" s="2">
        <v>21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20130</v>
      </c>
      <c r="C19685" s="2">
        <v>21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20131</v>
      </c>
      <c r="C19686" s="2">
        <v>20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20132</v>
      </c>
      <c r="C19687" s="2">
        <v>19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20133</v>
      </c>
      <c r="C19688" s="2">
        <v>35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20134</v>
      </c>
      <c r="C19689" s="2">
        <v>37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20135</v>
      </c>
      <c r="C19690" s="2">
        <v>40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20136</v>
      </c>
      <c r="C19691" s="2">
        <v>41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20137</v>
      </c>
      <c r="C19692" s="2">
        <v>34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20138</v>
      </c>
      <c r="C19693" s="2">
        <v>35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20139</v>
      </c>
      <c r="C19694" s="2">
        <v>35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20140</v>
      </c>
      <c r="C19695" s="2">
        <v>35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20141</v>
      </c>
      <c r="C19696" s="2">
        <v>35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20142</v>
      </c>
      <c r="C19697" s="2">
        <v>35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20143</v>
      </c>
      <c r="C19698" s="2">
        <v>36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20144</v>
      </c>
      <c r="C19699" s="2">
        <v>37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39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39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39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38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35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20150</v>
      </c>
      <c r="C19705" s="2">
        <v>36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20151</v>
      </c>
      <c r="C19706" s="2">
        <v>36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20152</v>
      </c>
      <c r="C19707" s="2">
        <v>36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20153</v>
      </c>
      <c r="C19708" s="2">
        <v>37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20154</v>
      </c>
      <c r="C19709" s="2">
        <v>36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20155</v>
      </c>
      <c r="C19710" s="2">
        <v>36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20156</v>
      </c>
      <c r="C19711" s="2">
        <v>37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20157</v>
      </c>
      <c r="C19712" s="2">
        <v>38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20158</v>
      </c>
      <c r="C19713" s="2">
        <v>37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20159</v>
      </c>
      <c r="C19714" s="2">
        <v>42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20160</v>
      </c>
      <c r="C19715" s="2">
        <v>43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20161</v>
      </c>
      <c r="C19716" s="2">
        <v>41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20162</v>
      </c>
      <c r="C19717" s="2">
        <v>40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20163</v>
      </c>
      <c r="C19718" s="2">
        <v>40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20164</v>
      </c>
      <c r="C19719" s="2">
        <v>38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42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41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37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34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19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20170</v>
      </c>
      <c r="C19725" s="2">
        <v>23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20171</v>
      </c>
      <c r="C19726" s="2">
        <v>27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20172</v>
      </c>
      <c r="C19727" s="2">
        <v>30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20173</v>
      </c>
      <c r="C19728" s="2">
        <v>32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20174</v>
      </c>
      <c r="C19729" s="2">
        <v>32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20175</v>
      </c>
      <c r="C19730" s="2">
        <v>31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20176</v>
      </c>
      <c r="C19731" s="2">
        <v>31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20177</v>
      </c>
      <c r="C19732" s="2">
        <v>31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20178</v>
      </c>
      <c r="C19733" s="2">
        <v>36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20179</v>
      </c>
      <c r="C19734" s="2">
        <v>37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20180</v>
      </c>
      <c r="C19735" s="2">
        <v>39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20181</v>
      </c>
      <c r="C19736" s="2">
        <v>38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20182</v>
      </c>
      <c r="C19737" s="2">
        <v>39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20183</v>
      </c>
      <c r="C19738" s="2">
        <v>39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20184</v>
      </c>
      <c r="C19739" s="2">
        <v>40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40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40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40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38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38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36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35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35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34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34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38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20202</v>
      </c>
      <c r="C19757" s="2">
        <v>41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20203</v>
      </c>
      <c r="C19758" s="2">
        <v>42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20204</v>
      </c>
      <c r="C19759" s="2">
        <v>41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20205</v>
      </c>
      <c r="C19760" s="2">
        <v>38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37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37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36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18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20210</v>
      </c>
      <c r="C19765" s="2">
        <v>29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20211</v>
      </c>
      <c r="C19766" s="2">
        <v>39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20212</v>
      </c>
      <c r="C19767" s="2">
        <v>43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20213</v>
      </c>
      <c r="C19768" s="2">
        <v>42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20214</v>
      </c>
      <c r="C19769" s="2">
        <v>39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20215</v>
      </c>
      <c r="C19770" s="2">
        <v>36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20216</v>
      </c>
      <c r="C19771" s="2">
        <v>40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43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42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41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40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25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20222</v>
      </c>
      <c r="C19777" s="2">
        <v>27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20223</v>
      </c>
      <c r="C19778" s="2">
        <v>28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20224</v>
      </c>
      <c r="C19779" s="2">
        <v>29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20225</v>
      </c>
      <c r="C19780" s="2">
        <v>30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20226</v>
      </c>
      <c r="C19781" s="2">
        <v>30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20227</v>
      </c>
      <c r="C19782" s="2">
        <v>29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20228</v>
      </c>
      <c r="C19783" s="2">
        <v>26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20229</v>
      </c>
      <c r="C19784" s="2">
        <v>42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20230</v>
      </c>
      <c r="C19785" s="2">
        <v>44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20231</v>
      </c>
      <c r="C19786" s="2">
        <v>45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20232</v>
      </c>
      <c r="C19787" s="2">
        <v>40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20233</v>
      </c>
      <c r="C19788" s="2">
        <v>39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20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20235</v>
      </c>
      <c r="C19790" s="2">
        <v>24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20236</v>
      </c>
      <c r="C19791" s="2">
        <v>30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20237</v>
      </c>
      <c r="C19792" s="2">
        <v>34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20238</v>
      </c>
      <c r="C19793" s="2">
        <v>37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20239</v>
      </c>
      <c r="C19794" s="2">
        <v>37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20240</v>
      </c>
      <c r="C19795" s="2">
        <v>35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20241</v>
      </c>
      <c r="C19796" s="2">
        <v>35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20242</v>
      </c>
      <c r="C19797" s="2">
        <v>35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20243</v>
      </c>
      <c r="C19798" s="2">
        <v>39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42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45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44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42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40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42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20250</v>
      </c>
      <c r="C19805" s="2">
        <v>47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20251</v>
      </c>
      <c r="C19806" s="2">
        <v>48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20252</v>
      </c>
      <c r="C19807" s="2">
        <v>44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20253</v>
      </c>
      <c r="C19808" s="2">
        <v>29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20254</v>
      </c>
      <c r="C19809" s="2">
        <v>32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34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34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30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20261</v>
      </c>
      <c r="C19816" s="2">
        <v>30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20262</v>
      </c>
      <c r="C19817" s="2">
        <v>33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40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38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34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34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28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20269</v>
      </c>
      <c r="C19824" s="2">
        <v>31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20270</v>
      </c>
      <c r="C19825" s="2">
        <v>33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20271</v>
      </c>
      <c r="C19826" s="2">
        <v>34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20272</v>
      </c>
      <c r="C19827" s="2">
        <v>34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20273</v>
      </c>
      <c r="C19828" s="2">
        <v>33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20274</v>
      </c>
      <c r="C19829" s="2">
        <v>21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20275</v>
      </c>
      <c r="C19830" s="2">
        <v>16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20276</v>
      </c>
      <c r="C19831" s="2">
        <v>20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20277</v>
      </c>
      <c r="C19832" s="2">
        <v>41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41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38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42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43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42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42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40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48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20287</v>
      </c>
      <c r="C19842" s="2">
        <v>49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20288</v>
      </c>
      <c r="C19843" s="2">
        <v>49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20289</v>
      </c>
      <c r="C19844" s="2">
        <v>46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20290</v>
      </c>
      <c r="C19845" s="2">
        <v>43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45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47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47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44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35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36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35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30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20301</v>
      </c>
      <c r="C19856" s="2">
        <v>32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20302</v>
      </c>
      <c r="C19857" s="2">
        <v>35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20303</v>
      </c>
      <c r="C19858" s="2">
        <v>38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20304</v>
      </c>
      <c r="C19859" s="2">
        <v>35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20305</v>
      </c>
      <c r="C19860" s="2">
        <v>32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20306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29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33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20312</v>
      </c>
      <c r="C19867" s="2">
        <v>37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20313</v>
      </c>
      <c r="C19868" s="2">
        <v>39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20314</v>
      </c>
      <c r="C19869" s="2">
        <v>41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20315</v>
      </c>
      <c r="C19870" s="2">
        <v>40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20316</v>
      </c>
      <c r="C19871" s="2">
        <v>38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20317</v>
      </c>
      <c r="C19872" s="2">
        <v>32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20318</v>
      </c>
      <c r="C19873" s="2">
        <v>31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20319</v>
      </c>
      <c r="C19874" s="2">
        <v>33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20320</v>
      </c>
      <c r="C19875" s="2">
        <v>35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20321</v>
      </c>
      <c r="C19876" s="2">
        <v>35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20322</v>
      </c>
      <c r="C19877" s="2">
        <v>32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20323</v>
      </c>
      <c r="C19878" s="2">
        <v>31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20324</v>
      </c>
      <c r="C19879" s="2">
        <v>35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20325</v>
      </c>
      <c r="C19880" s="2">
        <v>40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20326</v>
      </c>
      <c r="C19881" s="2">
        <v>40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20327</v>
      </c>
      <c r="C19882" s="2">
        <v>41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20328</v>
      </c>
      <c r="C19883" s="2">
        <v>40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20329</v>
      </c>
      <c r="C19884" s="2">
        <v>39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20330</v>
      </c>
      <c r="C19885" s="2">
        <v>15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20331</v>
      </c>
      <c r="C19886" s="2">
        <v>15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20332</v>
      </c>
      <c r="C19887" s="2">
        <v>15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20333</v>
      </c>
      <c r="C19888" s="2">
        <v>15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20334</v>
      </c>
      <c r="C19889" s="2">
        <v>15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20335</v>
      </c>
      <c r="C19890" s="2">
        <v>15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20336</v>
      </c>
      <c r="C19891" s="2">
        <v>17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20337</v>
      </c>
      <c r="C19892" s="2">
        <v>17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20338</v>
      </c>
      <c r="C19893" s="2">
        <v>16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20339</v>
      </c>
      <c r="C19894" s="2">
        <v>16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20340</v>
      </c>
      <c r="C19895" s="2">
        <v>16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20341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29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20343</v>
      </c>
      <c r="C19898" s="2">
        <v>23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31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20345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33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20347</v>
      </c>
      <c r="C19902" s="2">
        <v>32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20348</v>
      </c>
      <c r="C19903" s="2">
        <v>33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20349</v>
      </c>
      <c r="C19904" s="2">
        <v>31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20350</v>
      </c>
      <c r="C19905" s="2">
        <v>33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20351</v>
      </c>
      <c r="C19906" s="2">
        <v>36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20352</v>
      </c>
      <c r="C19907" s="2">
        <v>37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20353</v>
      </c>
      <c r="C19908" s="2">
        <v>35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20354</v>
      </c>
      <c r="C19909" s="2">
        <v>36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20355</v>
      </c>
      <c r="C19910" s="2">
        <v>36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20356</v>
      </c>
      <c r="C19911" s="2">
        <v>43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20357</v>
      </c>
      <c r="C19912" s="2">
        <v>45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20358</v>
      </c>
      <c r="C19913" s="2">
        <v>45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20359</v>
      </c>
      <c r="C19914" s="2">
        <v>43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20360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34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19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31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32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34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20378</v>
      </c>
      <c r="C19933" s="2">
        <v>35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20379</v>
      </c>
      <c r="C19934" s="2">
        <v>37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20380</v>
      </c>
      <c r="C19935" s="2">
        <v>36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20381</v>
      </c>
      <c r="C19936" s="2">
        <v>36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20382</v>
      </c>
      <c r="C19937" s="2">
        <v>36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20383</v>
      </c>
      <c r="C19938" s="2">
        <v>35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36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34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36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20390</v>
      </c>
      <c r="C19945" s="2">
        <v>37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20391</v>
      </c>
      <c r="C19946" s="2">
        <v>38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20392</v>
      </c>
      <c r="C19947" s="2">
        <v>38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20393</v>
      </c>
      <c r="C19948" s="2">
        <v>38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20394</v>
      </c>
      <c r="C19949" s="2">
        <v>36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20395</v>
      </c>
      <c r="C19950" s="2">
        <v>23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22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20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17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14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13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16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21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14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20413</v>
      </c>
      <c r="C19968" s="2">
        <v>17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20414</v>
      </c>
      <c r="C19969" s="2">
        <v>23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20415</v>
      </c>
      <c r="C19970" s="2">
        <v>27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20416</v>
      </c>
      <c r="C19971" s="2">
        <v>31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20417</v>
      </c>
      <c r="C19972" s="2">
        <v>31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20418</v>
      </c>
      <c r="C19973" s="2">
        <v>33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20419</v>
      </c>
      <c r="C19974" s="2">
        <v>35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20420</v>
      </c>
      <c r="C19975" s="2">
        <v>41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40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35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20423</v>
      </c>
      <c r="C19978" s="2">
        <v>44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20424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32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33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31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36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37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38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37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35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25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20440</v>
      </c>
      <c r="C19995" s="2">
        <v>25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20441</v>
      </c>
      <c r="C19996" s="2">
        <v>26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20442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29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20444</v>
      </c>
      <c r="C19999" s="2">
        <v>30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20445</v>
      </c>
      <c r="C20000" s="2">
        <v>29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20446</v>
      </c>
      <c r="C20001" s="2">
        <v>29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20447</v>
      </c>
      <c r="C20002" s="2">
        <v>36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37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37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33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15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20453</v>
      </c>
      <c r="C20008" s="2">
        <v>17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20454</v>
      </c>
      <c r="C20009" s="2">
        <v>19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20455</v>
      </c>
      <c r="C20010" s="2">
        <v>18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20456</v>
      </c>
      <c r="C20011" s="2">
        <v>21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20457</v>
      </c>
      <c r="C20012" s="2">
        <v>22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20458</v>
      </c>
      <c r="C20013" s="2">
        <v>21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20459</v>
      </c>
      <c r="C20014" s="2">
        <v>21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20460</v>
      </c>
      <c r="C20015" s="2">
        <v>21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20461</v>
      </c>
      <c r="C20016" s="2">
        <v>21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20462</v>
      </c>
      <c r="C20017" s="2">
        <v>21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20463</v>
      </c>
      <c r="C20018" s="2">
        <v>34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20464</v>
      </c>
      <c r="C20019" s="2">
        <v>36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20465</v>
      </c>
      <c r="C20020" s="2">
        <v>38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20466</v>
      </c>
      <c r="C20021" s="2">
        <v>39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20467</v>
      </c>
      <c r="C20022" s="2">
        <v>41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20468</v>
      </c>
      <c r="C20023" s="2">
        <v>37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20469</v>
      </c>
      <c r="C20024" s="2">
        <v>35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20470</v>
      </c>
      <c r="C20025" s="2">
        <v>36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20471</v>
      </c>
      <c r="C20026" s="2">
        <v>38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41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45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45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46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48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45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43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44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43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40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37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17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20484</v>
      </c>
      <c r="C20039" s="2">
        <v>40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24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20486</v>
      </c>
      <c r="C20041" s="2">
        <v>25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20487</v>
      </c>
      <c r="C20042" s="2">
        <v>29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20488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44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42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44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43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45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40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20496</v>
      </c>
      <c r="C20051" s="2">
        <v>40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20497</v>
      </c>
      <c r="C20052" s="2">
        <v>39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20498</v>
      </c>
      <c r="C20053" s="2">
        <v>38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20499</v>
      </c>
      <c r="C20054" s="2">
        <v>38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20500</v>
      </c>
      <c r="C20055" s="2">
        <v>42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20501</v>
      </c>
      <c r="C20056" s="2">
        <v>43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20502</v>
      </c>
      <c r="C20057" s="2">
        <v>44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20503</v>
      </c>
      <c r="C20058" s="2">
        <v>44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20504</v>
      </c>
      <c r="C20059" s="2">
        <v>44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20505</v>
      </c>
      <c r="C20060" s="2">
        <v>34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39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47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47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40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37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37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36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37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37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36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29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20517</v>
      </c>
      <c r="C20072" s="2">
        <v>29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20518</v>
      </c>
      <c r="C20073" s="2">
        <v>30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20519</v>
      </c>
      <c r="C20074" s="2">
        <v>30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20520</v>
      </c>
      <c r="C20075" s="2">
        <v>29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20521</v>
      </c>
      <c r="C20076" s="2">
        <v>30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20522</v>
      </c>
      <c r="C20077" s="2">
        <v>32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20523</v>
      </c>
      <c r="C20078" s="2">
        <v>28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20524</v>
      </c>
      <c r="C20079" s="2">
        <v>29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20525</v>
      </c>
      <c r="C20080" s="2">
        <v>30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20526</v>
      </c>
      <c r="C20081" s="2">
        <v>32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20527</v>
      </c>
      <c r="C20082" s="2">
        <v>31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20528</v>
      </c>
      <c r="C20083" s="2">
        <v>31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20529</v>
      </c>
      <c r="C20084" s="2">
        <v>26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20530</v>
      </c>
      <c r="C20085" s="2">
        <v>29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20531</v>
      </c>
      <c r="C20086" s="2">
        <v>30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20532</v>
      </c>
      <c r="C20087" s="2">
        <v>30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20533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33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34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34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20539</v>
      </c>
      <c r="C20094" s="2">
        <v>35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20540</v>
      </c>
      <c r="C20095" s="2">
        <v>36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20541</v>
      </c>
      <c r="C20096" s="2">
        <v>36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20542</v>
      </c>
      <c r="C20097" s="2">
        <v>33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20543</v>
      </c>
      <c r="C20098" s="2">
        <v>27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20544</v>
      </c>
      <c r="C20099" s="2">
        <v>21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20545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32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42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44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43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42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47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44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43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30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20558</v>
      </c>
      <c r="C20113" s="2">
        <v>30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20559</v>
      </c>
      <c r="C20114" s="2">
        <v>29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20560</v>
      </c>
      <c r="C20115" s="2">
        <v>37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20561</v>
      </c>
      <c r="C20116" s="2">
        <v>36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20562</v>
      </c>
      <c r="C20117" s="2">
        <v>39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20563</v>
      </c>
      <c r="C20118" s="2">
        <v>38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20564</v>
      </c>
      <c r="C20119" s="2">
        <v>36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20565</v>
      </c>
      <c r="C20120" s="2">
        <v>34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20566</v>
      </c>
      <c r="C20121" s="2">
        <v>33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34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32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34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34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33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31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20578</v>
      </c>
      <c r="C20133" s="2">
        <v>33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20579</v>
      </c>
      <c r="C20134" s="2">
        <v>35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20580</v>
      </c>
      <c r="C20135" s="2">
        <v>35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20581</v>
      </c>
      <c r="C20136" s="2">
        <v>42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43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45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44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44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41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36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20588</v>
      </c>
      <c r="C20143" s="2">
        <v>37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20589</v>
      </c>
      <c r="C20144" s="2">
        <v>38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20590</v>
      </c>
      <c r="C20145" s="2">
        <v>39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20591</v>
      </c>
      <c r="C20146" s="2">
        <v>39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20592</v>
      </c>
      <c r="C20147" s="2">
        <v>37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20593</v>
      </c>
      <c r="C20148" s="2">
        <v>21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20594</v>
      </c>
      <c r="C20149" s="2">
        <v>22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20595</v>
      </c>
      <c r="C20150" s="2">
        <v>22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20596</v>
      </c>
      <c r="C20151" s="2">
        <v>23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20597</v>
      </c>
      <c r="C20152" s="2">
        <v>25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20598</v>
      </c>
      <c r="C20153" s="2">
        <v>26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20599</v>
      </c>
      <c r="C20154" s="2">
        <v>26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20600</v>
      </c>
      <c r="C20155" s="2">
        <v>26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20601</v>
      </c>
      <c r="C20156" s="2">
        <v>22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20602</v>
      </c>
      <c r="C20157" s="2">
        <v>23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20603</v>
      </c>
      <c r="C20158" s="2">
        <v>23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20604</v>
      </c>
      <c r="C20159" s="2">
        <v>28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20605</v>
      </c>
      <c r="C20160" s="2">
        <v>28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20606</v>
      </c>
      <c r="C20161" s="2">
        <v>27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20607</v>
      </c>
      <c r="C20162" s="2">
        <v>31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20608</v>
      </c>
      <c r="C20163" s="2">
        <v>32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20609</v>
      </c>
      <c r="C20164" s="2">
        <v>37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36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35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35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34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34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33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52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52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50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35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36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36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33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34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35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35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35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36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20636</v>
      </c>
      <c r="C20191" s="2">
        <v>37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20637</v>
      </c>
      <c r="C20192" s="2">
        <v>31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20638</v>
      </c>
      <c r="C20193" s="2">
        <v>34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36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35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32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34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34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39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39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40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39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37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33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28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20651</v>
      </c>
      <c r="C20206" s="2">
        <v>29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20652</v>
      </c>
      <c r="C20207" s="2">
        <v>31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20653</v>
      </c>
      <c r="C20208" s="2">
        <v>38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38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34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40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20660</v>
      </c>
      <c r="C20215" s="2">
        <v>41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20661</v>
      </c>
      <c r="C20216" s="2">
        <v>42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20662</v>
      </c>
      <c r="C20217" s="2">
        <v>42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20663</v>
      </c>
      <c r="C20218" s="2">
        <v>41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20664</v>
      </c>
      <c r="C20219" s="2">
        <v>31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20665</v>
      </c>
      <c r="C20220" s="2">
        <v>34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20666</v>
      </c>
      <c r="C20221" s="2">
        <v>35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20667</v>
      </c>
      <c r="C20222" s="2">
        <v>36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20668</v>
      </c>
      <c r="C20223" s="2">
        <v>37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20669</v>
      </c>
      <c r="C20224" s="2">
        <v>36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20670</v>
      </c>
      <c r="C20225" s="2">
        <v>34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20671</v>
      </c>
      <c r="C20226" s="2">
        <v>35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20672</v>
      </c>
      <c r="C20227" s="2">
        <v>34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20673</v>
      </c>
      <c r="C20228" s="2">
        <v>35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20674</v>
      </c>
      <c r="C20229" s="2">
        <v>20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20675</v>
      </c>
      <c r="C20230" s="2">
        <v>20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20676</v>
      </c>
      <c r="C20231" s="2">
        <v>31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35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37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38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39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39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36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36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35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36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34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39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38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38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36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38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39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39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38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35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43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43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41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40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38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34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42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20706</v>
      </c>
      <c r="C20261" s="2">
        <v>45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20707</v>
      </c>
      <c r="C20262" s="2">
        <v>47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20708</v>
      </c>
      <c r="C20263" s="2">
        <v>47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20709</v>
      </c>
      <c r="C20264" s="2">
        <v>47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20710</v>
      </c>
      <c r="C20265" s="2">
        <v>28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20711</v>
      </c>
      <c r="C20266" s="2">
        <v>29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20712</v>
      </c>
      <c r="C20267" s="2">
        <v>29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20713</v>
      </c>
      <c r="C20268" s="2">
        <v>30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20714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30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20716</v>
      </c>
      <c r="C20271" s="2">
        <v>38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38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37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36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35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39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20722</v>
      </c>
      <c r="C20277" s="2">
        <v>41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20723</v>
      </c>
      <c r="C20278" s="2">
        <v>42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20724</v>
      </c>
      <c r="C20279" s="2">
        <v>41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20725</v>
      </c>
      <c r="C20280" s="2">
        <v>40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20726</v>
      </c>
      <c r="C20281" s="2">
        <v>38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40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40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41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37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33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20732</v>
      </c>
      <c r="C20287" s="2">
        <v>32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20733</v>
      </c>
      <c r="C20288" s="2">
        <v>32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20734</v>
      </c>
      <c r="C20289" s="2">
        <v>33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20735</v>
      </c>
      <c r="C20290" s="2">
        <v>33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20736</v>
      </c>
      <c r="C20291" s="2">
        <v>32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20737</v>
      </c>
      <c r="C20292" s="2">
        <v>38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37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38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38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38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37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34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31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20745</v>
      </c>
      <c r="C20300" s="2">
        <v>29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20746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19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24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39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41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40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38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36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15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39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39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37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36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33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34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20768</v>
      </c>
      <c r="C20323" s="2">
        <v>36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20769</v>
      </c>
      <c r="C20324" s="2">
        <v>36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20770</v>
      </c>
      <c r="C20325" s="2">
        <v>36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20771</v>
      </c>
      <c r="C20326" s="2">
        <v>36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20772</v>
      </c>
      <c r="C20327" s="2">
        <v>36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20773</v>
      </c>
      <c r="C20328" s="2">
        <v>36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20774</v>
      </c>
      <c r="C20329" s="2">
        <v>36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20775</v>
      </c>
      <c r="C20330" s="2">
        <v>39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20776</v>
      </c>
      <c r="C20331" s="2">
        <v>40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20777</v>
      </c>
      <c r="C20332" s="2">
        <v>41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20778</v>
      </c>
      <c r="C20333" s="2">
        <v>42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20779</v>
      </c>
      <c r="C20334" s="2">
        <v>33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20780</v>
      </c>
      <c r="C20335" s="2">
        <v>34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20781</v>
      </c>
      <c r="C20336" s="2">
        <v>34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20782</v>
      </c>
      <c r="C20337" s="2">
        <v>34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20783</v>
      </c>
      <c r="C20338" s="2">
        <v>32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20784</v>
      </c>
      <c r="C20339" s="2">
        <v>29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20785</v>
      </c>
      <c r="C20340" s="2">
        <v>28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20786</v>
      </c>
      <c r="C20341" s="2">
        <v>31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20787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34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35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41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41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42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39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38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7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20803</v>
      </c>
      <c r="C20358" s="2">
        <v>11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20804</v>
      </c>
      <c r="C20359" s="2">
        <v>13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20805</v>
      </c>
      <c r="C20360" s="2">
        <v>15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20806</v>
      </c>
      <c r="C20361" s="2">
        <v>18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20807</v>
      </c>
      <c r="C20362" s="2">
        <v>22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20808</v>
      </c>
      <c r="C20363" s="2">
        <v>25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20809</v>
      </c>
      <c r="C20364" s="2">
        <v>26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20810</v>
      </c>
      <c r="C20365" s="2">
        <v>27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20811</v>
      </c>
      <c r="C20366" s="2">
        <v>27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20812</v>
      </c>
      <c r="C20367" s="2">
        <v>16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20813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30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20816</v>
      </c>
      <c r="C20371" s="2">
        <v>31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20817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32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10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20825</v>
      </c>
      <c r="C20380" s="2">
        <v>14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20826</v>
      </c>
      <c r="C20381" s="2">
        <v>15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20827</v>
      </c>
      <c r="C20382" s="2">
        <v>17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20828</v>
      </c>
      <c r="C20383" s="2">
        <v>20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20829</v>
      </c>
      <c r="C20384" s="2">
        <v>21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20830</v>
      </c>
      <c r="C20385" s="2">
        <v>22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20831</v>
      </c>
      <c r="C20386" s="2">
        <v>24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20832</v>
      </c>
      <c r="C20387" s="2">
        <v>25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20833</v>
      </c>
      <c r="C20388" s="2">
        <v>25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20834</v>
      </c>
      <c r="C20389" s="2">
        <v>41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41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39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38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38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41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41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41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40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33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20844</v>
      </c>
      <c r="C20399" s="2">
        <v>35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20845</v>
      </c>
      <c r="C20400" s="2">
        <v>34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20846</v>
      </c>
      <c r="C20401" s="2">
        <v>33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20847</v>
      </c>
      <c r="C20402" s="2">
        <v>36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20848</v>
      </c>
      <c r="C20403" s="2">
        <v>36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20849</v>
      </c>
      <c r="C20404" s="2">
        <v>34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20850</v>
      </c>
      <c r="C20405" s="2">
        <v>42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20851</v>
      </c>
      <c r="C20406" s="2">
        <v>43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20852</v>
      </c>
      <c r="C20407" s="2">
        <v>43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20853</v>
      </c>
      <c r="C20408" s="2">
        <v>42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20854</v>
      </c>
      <c r="C20409" s="2">
        <v>40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20855</v>
      </c>
      <c r="C20410" s="2">
        <v>36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20856</v>
      </c>
      <c r="C20411" s="2">
        <v>45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20857</v>
      </c>
      <c r="C20412" s="2">
        <v>48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20858</v>
      </c>
      <c r="C20413" s="2">
        <v>47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20859</v>
      </c>
      <c r="C20414" s="2">
        <v>46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20860</v>
      </c>
      <c r="C20415" s="2">
        <v>37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20861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31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33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34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35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36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31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11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20874</v>
      </c>
      <c r="C20429" s="2">
        <v>17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20875</v>
      </c>
      <c r="C20430" s="2">
        <v>27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20876</v>
      </c>
      <c r="C20431" s="2">
        <v>31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20877</v>
      </c>
      <c r="C20432" s="2">
        <v>31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20878</v>
      </c>
      <c r="C20433" s="2">
        <v>34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20879</v>
      </c>
      <c r="C20434" s="2">
        <v>35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20880</v>
      </c>
      <c r="C20435" s="2">
        <v>41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42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42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40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41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42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42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39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27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20889</v>
      </c>
      <c r="C20444" s="2">
        <v>26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20890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28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20892</v>
      </c>
      <c r="C20447" s="2">
        <v>28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20893</v>
      </c>
      <c r="C20448" s="2">
        <v>35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20894</v>
      </c>
      <c r="C20449" s="2">
        <v>34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20895</v>
      </c>
      <c r="C20450" s="2">
        <v>35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20896</v>
      </c>
      <c r="C20451" s="2">
        <v>34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20897</v>
      </c>
      <c r="C20452" s="2">
        <v>36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20898</v>
      </c>
      <c r="C20453" s="2">
        <v>36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20899</v>
      </c>
      <c r="C20454" s="2">
        <v>35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20900</v>
      </c>
      <c r="C20455" s="2">
        <v>36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20901</v>
      </c>
      <c r="C20456" s="2">
        <v>36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20902</v>
      </c>
      <c r="C20457" s="2">
        <v>35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20903</v>
      </c>
      <c r="C20458" s="2">
        <v>35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20904</v>
      </c>
      <c r="C20459" s="2">
        <v>34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20905</v>
      </c>
      <c r="C20460" s="2">
        <v>35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35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33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32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40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38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37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39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38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50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20917</v>
      </c>
      <c r="C20472" s="2">
        <v>57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20918</v>
      </c>
      <c r="C20473" s="2">
        <v>56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20919</v>
      </c>
      <c r="C20474" s="2">
        <v>48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20920</v>
      </c>
      <c r="C20475" s="2">
        <v>47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20921</v>
      </c>
      <c r="C20476" s="2">
        <v>42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20922</v>
      </c>
      <c r="C20477" s="2">
        <v>43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20923</v>
      </c>
      <c r="C20478" s="2">
        <v>44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20924</v>
      </c>
      <c r="C20479" s="2">
        <v>44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20925</v>
      </c>
      <c r="C20480" s="2">
        <v>42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20926</v>
      </c>
      <c r="C20481" s="2">
        <v>29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20927</v>
      </c>
      <c r="C20482" s="2">
        <v>34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35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48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48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46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44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36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20939</v>
      </c>
      <c r="C20494" s="2">
        <v>37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20940</v>
      </c>
      <c r="C20495" s="2">
        <v>38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20941</v>
      </c>
      <c r="C20496" s="2">
        <v>38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20942</v>
      </c>
      <c r="C20497" s="2">
        <v>37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20943</v>
      </c>
      <c r="C20498" s="2">
        <v>35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20944</v>
      </c>
      <c r="C20499" s="2">
        <v>34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20945</v>
      </c>
      <c r="C20500" s="2">
        <v>36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20946</v>
      </c>
      <c r="C20501" s="2">
        <v>37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20947</v>
      </c>
      <c r="C20502" s="2">
        <v>39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20948</v>
      </c>
      <c r="C20503" s="2">
        <v>40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20949</v>
      </c>
      <c r="C20504" s="2">
        <v>33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20950</v>
      </c>
      <c r="C20505" s="2">
        <v>35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20951</v>
      </c>
      <c r="C20506" s="2">
        <v>35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20952</v>
      </c>
      <c r="C20507" s="2">
        <v>35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20953</v>
      </c>
      <c r="C20508" s="2">
        <v>35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20954</v>
      </c>
      <c r="C20509" s="2">
        <v>35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20955</v>
      </c>
      <c r="C20510" s="2">
        <v>36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20956</v>
      </c>
      <c r="C20511" s="2">
        <v>33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20957</v>
      </c>
      <c r="C20512" s="2">
        <v>34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20958</v>
      </c>
      <c r="C20513" s="2">
        <v>38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20959</v>
      </c>
      <c r="C20514" s="2">
        <v>37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20960</v>
      </c>
      <c r="C20515" s="2">
        <v>36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20961</v>
      </c>
      <c r="C20516" s="2">
        <v>37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20962</v>
      </c>
      <c r="C20517" s="2">
        <v>39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20963</v>
      </c>
      <c r="C20518" s="2">
        <v>39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20964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31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11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34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20974</v>
      </c>
      <c r="C20529" s="2">
        <v>38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20975</v>
      </c>
      <c r="C20530" s="2">
        <v>39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20976</v>
      </c>
      <c r="C20531" s="2">
        <v>40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20977</v>
      </c>
      <c r="C20532" s="2">
        <v>40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20978</v>
      </c>
      <c r="C20533" s="2">
        <v>40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20979</v>
      </c>
      <c r="C20534" s="2">
        <v>33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20980</v>
      </c>
      <c r="C20535" s="2">
        <v>35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20981</v>
      </c>
      <c r="C20536" s="2">
        <v>35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20982</v>
      </c>
      <c r="C20537" s="2">
        <v>36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20983</v>
      </c>
      <c r="C20538" s="2">
        <v>37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20984</v>
      </c>
      <c r="C20539" s="2">
        <v>38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20985</v>
      </c>
      <c r="C20540" s="2">
        <v>36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20986</v>
      </c>
      <c r="C20541" s="2">
        <v>22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21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22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37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20991</v>
      </c>
      <c r="C20546" s="2">
        <v>37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20992</v>
      </c>
      <c r="C20547" s="2">
        <v>38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20993</v>
      </c>
      <c r="C20548" s="2">
        <v>37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20994</v>
      </c>
      <c r="C20549" s="2">
        <v>36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20995</v>
      </c>
      <c r="C20550" s="2">
        <v>38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20996</v>
      </c>
      <c r="C20551" s="2">
        <v>39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20997</v>
      </c>
      <c r="C20552" s="2">
        <v>39</v>
      </c>
      <c r="D20552" s="2" t="s">
        <v>450</v>
      </c>
      <c r="E20552" s="2"/>
      <c r="F20552" s="2"/>
      <c r="G20552" s="2"/>
      <c r="H20552" s="2"/>
    </row>
    <row r="20553" spans="2:8">
      <c r="B20553" s="2" t="s">
        <v>20998</v>
      </c>
      <c r="C20553" s="2">
        <v>40</v>
      </c>
      <c r="D20553" s="2" t="s">
        <v>450</v>
      </c>
      <c r="E20553" s="2"/>
      <c r="F20553" s="2"/>
      <c r="G20553" s="2"/>
      <c r="H20553" s="2"/>
    </row>
    <row r="20554" spans="2:8">
      <c r="B20554" s="2" t="s">
        <v>20999</v>
      </c>
      <c r="C20554" s="2">
        <v>43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21000</v>
      </c>
      <c r="C20555" s="2">
        <v>46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21001</v>
      </c>
      <c r="C20556" s="2">
        <v>47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21002</v>
      </c>
      <c r="C20557" s="2">
        <v>47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21003</v>
      </c>
      <c r="C20558" s="2">
        <v>47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21004</v>
      </c>
      <c r="C20559" s="2">
        <v>12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23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21006</v>
      </c>
      <c r="C20561" s="2">
        <v>24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21007</v>
      </c>
      <c r="C20562" s="2">
        <v>26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21008</v>
      </c>
      <c r="C20563" s="2">
        <v>27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21009</v>
      </c>
      <c r="C20564" s="2">
        <v>27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21010</v>
      </c>
      <c r="C20565" s="2">
        <v>27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21011</v>
      </c>
      <c r="C20566" s="2">
        <v>26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21012</v>
      </c>
      <c r="C20567" s="2">
        <v>26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21013</v>
      </c>
      <c r="C20568" s="2">
        <v>34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35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34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17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21020</v>
      </c>
      <c r="C20575" s="2">
        <v>20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21021</v>
      </c>
      <c r="C20576" s="2">
        <v>24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21022</v>
      </c>
      <c r="C20577" s="2">
        <v>27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21023</v>
      </c>
      <c r="C20578" s="2">
        <v>29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21024</v>
      </c>
      <c r="C20579" s="2">
        <v>29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21025</v>
      </c>
      <c r="C20580" s="2">
        <v>28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21026</v>
      </c>
      <c r="C20581" s="2">
        <v>27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21027</v>
      </c>
      <c r="C20582" s="2">
        <v>27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21028</v>
      </c>
      <c r="C20583" s="2">
        <v>24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21029</v>
      </c>
      <c r="C20584" s="2">
        <v>28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21030</v>
      </c>
      <c r="C20585" s="2">
        <v>28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21031</v>
      </c>
      <c r="C20586" s="2">
        <v>28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21032</v>
      </c>
      <c r="C20587" s="2">
        <v>29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21033</v>
      </c>
      <c r="C20588" s="2">
        <v>29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21034</v>
      </c>
      <c r="C20589" s="2">
        <v>31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21035</v>
      </c>
      <c r="C20590" s="2">
        <v>32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21036</v>
      </c>
      <c r="C20591" s="2">
        <v>34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21037</v>
      </c>
      <c r="C20592" s="2">
        <v>34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21038</v>
      </c>
      <c r="C20593" s="2">
        <v>35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21039</v>
      </c>
      <c r="C20594" s="2">
        <v>35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21040</v>
      </c>
      <c r="C20595" s="2">
        <v>35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21041</v>
      </c>
      <c r="C20596" s="2">
        <v>36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21042</v>
      </c>
      <c r="C20597" s="2">
        <v>31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21043</v>
      </c>
      <c r="C20598" s="2">
        <v>31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21044</v>
      </c>
      <c r="C20599" s="2">
        <v>31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21045</v>
      </c>
      <c r="C20600" s="2">
        <v>35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21046</v>
      </c>
      <c r="C20601" s="2">
        <v>37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21047</v>
      </c>
      <c r="C20602" s="2">
        <v>35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21048</v>
      </c>
      <c r="C20603" s="2">
        <v>32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21049</v>
      </c>
      <c r="C20604" s="2">
        <v>33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21050</v>
      </c>
      <c r="C20605" s="2">
        <v>34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21051</v>
      </c>
      <c r="C20606" s="2">
        <v>34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21052</v>
      </c>
      <c r="C20607" s="2">
        <v>34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21053</v>
      </c>
      <c r="C20608" s="2">
        <v>32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21054</v>
      </c>
      <c r="C20609" s="2">
        <v>32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21055</v>
      </c>
      <c r="C20610" s="2">
        <v>32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21056</v>
      </c>
      <c r="C20611" s="2">
        <v>35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21057</v>
      </c>
      <c r="C20612" s="2">
        <v>36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21058</v>
      </c>
      <c r="C20613" s="2">
        <v>36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38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21060</v>
      </c>
      <c r="C20615" s="2">
        <v>44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21061</v>
      </c>
      <c r="C20616" s="2">
        <v>48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21062</v>
      </c>
      <c r="C20617" s="2">
        <v>50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21063</v>
      </c>
      <c r="C20618" s="2">
        <v>50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21064</v>
      </c>
      <c r="C20619" s="2">
        <v>41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40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40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36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45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47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46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43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32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21073</v>
      </c>
      <c r="C20628" s="2">
        <v>33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21074</v>
      </c>
      <c r="C20629" s="2">
        <v>33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21075</v>
      </c>
      <c r="C20630" s="2">
        <v>33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21076</v>
      </c>
      <c r="C20631" s="2">
        <v>33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21077</v>
      </c>
      <c r="C20632" s="2">
        <v>32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21078</v>
      </c>
      <c r="C20633" s="2">
        <v>30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21079</v>
      </c>
      <c r="C20634" s="2">
        <v>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37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21081</v>
      </c>
      <c r="C20636" s="2">
        <v>41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21082</v>
      </c>
      <c r="C20637" s="2">
        <v>43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21083</v>
      </c>
      <c r="C20638" s="2">
        <v>43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21084</v>
      </c>
      <c r="C20639" s="2">
        <v>41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21085</v>
      </c>
      <c r="C20640" s="2">
        <v>40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21086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28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29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42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35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13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16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22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53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53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49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15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21101</v>
      </c>
      <c r="C20656" s="2">
        <v>20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21102</v>
      </c>
      <c r="C20657" s="2">
        <v>24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21103</v>
      </c>
      <c r="C20658" s="2">
        <v>30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21104</v>
      </c>
      <c r="C20659" s="2">
        <v>34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21105</v>
      </c>
      <c r="C20660" s="2">
        <v>36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21106</v>
      </c>
      <c r="C20661" s="2">
        <v>35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21107</v>
      </c>
      <c r="C20662" s="2">
        <v>23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21108</v>
      </c>
      <c r="C20663" s="2">
        <v>24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21109</v>
      </c>
      <c r="C20664" s="2">
        <v>29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21110</v>
      </c>
      <c r="C20665" s="2">
        <v>27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21111</v>
      </c>
      <c r="C20666" s="2">
        <v>29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21112</v>
      </c>
      <c r="C20667" s="2">
        <v>26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21113</v>
      </c>
      <c r="C20668" s="2">
        <v>29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21114</v>
      </c>
      <c r="C20669" s="2">
        <v>30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21115</v>
      </c>
      <c r="C20670" s="2">
        <v>28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21116</v>
      </c>
      <c r="C20671" s="2">
        <v>36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35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34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37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38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38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37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35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32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21128</v>
      </c>
      <c r="C20683" s="2">
        <v>33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21129</v>
      </c>
      <c r="C20684" s="2">
        <v>34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21130</v>
      </c>
      <c r="C20685" s="2">
        <v>33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21131</v>
      </c>
      <c r="C20686" s="2">
        <v>33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21132</v>
      </c>
      <c r="C20687" s="2">
        <v>32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21133</v>
      </c>
      <c r="C20688" s="2">
        <v>32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21134</v>
      </c>
      <c r="C20689" s="2">
        <v>47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46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44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36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21138</v>
      </c>
      <c r="C20693" s="2">
        <v>36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21139</v>
      </c>
      <c r="C20694" s="2">
        <v>37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21140</v>
      </c>
      <c r="C20695" s="2">
        <v>37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21141</v>
      </c>
      <c r="C20696" s="2">
        <v>37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21142</v>
      </c>
      <c r="C20697" s="2">
        <v>43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21143</v>
      </c>
      <c r="C20698" s="2">
        <v>43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21144</v>
      </c>
      <c r="C20699" s="2">
        <v>46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21145</v>
      </c>
      <c r="C20700" s="2">
        <v>44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21146</v>
      </c>
      <c r="C20701" s="2">
        <v>45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21147</v>
      </c>
      <c r="C20702" s="2">
        <v>38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21148</v>
      </c>
      <c r="C20703" s="2">
        <v>41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21149</v>
      </c>
      <c r="C20704" s="2">
        <v>43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21150</v>
      </c>
      <c r="C20705" s="2">
        <v>41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21151</v>
      </c>
      <c r="C20706" s="2">
        <v>39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21152</v>
      </c>
      <c r="C20707" s="2">
        <v>39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21153</v>
      </c>
      <c r="C20708" s="2">
        <v>39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21154</v>
      </c>
      <c r="C20709" s="2">
        <v>42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21155</v>
      </c>
      <c r="C20710" s="2">
        <v>44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21156</v>
      </c>
      <c r="C20711" s="2">
        <v>43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21157</v>
      </c>
      <c r="C20712" s="2">
        <v>41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21158</v>
      </c>
      <c r="C20713" s="2">
        <v>40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21159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19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19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20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21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21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21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22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21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19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42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21174</v>
      </c>
      <c r="C20729" s="2">
        <v>46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21175</v>
      </c>
      <c r="C20730" s="2">
        <v>34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21176</v>
      </c>
      <c r="C20731" s="2">
        <v>35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21177</v>
      </c>
      <c r="C20732" s="2">
        <v>38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21178</v>
      </c>
      <c r="C20733" s="2">
        <v>39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21179</v>
      </c>
      <c r="C20734" s="2">
        <v>39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21180</v>
      </c>
      <c r="C20735" s="2">
        <v>39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21181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49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49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47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27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21191</v>
      </c>
      <c r="C20746" s="2">
        <v>26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21192</v>
      </c>
      <c r="C20747" s="2">
        <v>27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21193</v>
      </c>
      <c r="C20748" s="2">
        <v>27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21194</v>
      </c>
      <c r="C20749" s="2">
        <v>28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21195</v>
      </c>
      <c r="C20750" s="2">
        <v>28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21196</v>
      </c>
      <c r="C20751" s="2">
        <v>27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21197</v>
      </c>
      <c r="C20752" s="2">
        <v>26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21198</v>
      </c>
      <c r="C20753" s="2">
        <v>37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39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37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35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36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35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23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21205</v>
      </c>
      <c r="C20760" s="2">
        <v>26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21206</v>
      </c>
      <c r="C20761" s="2">
        <v>28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21207</v>
      </c>
      <c r="C20762" s="2">
        <v>29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21208</v>
      </c>
      <c r="C20763" s="2">
        <v>29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21209</v>
      </c>
      <c r="C20764" s="2">
        <v>30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21210</v>
      </c>
      <c r="C20765" s="2">
        <v>32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21211</v>
      </c>
      <c r="C20766" s="2">
        <v>37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21212</v>
      </c>
      <c r="C20767" s="2">
        <v>38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21213</v>
      </c>
      <c r="C20768" s="2">
        <v>38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21214</v>
      </c>
      <c r="C20769" s="2">
        <v>38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21215</v>
      </c>
      <c r="C20770" s="2">
        <v>38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21216</v>
      </c>
      <c r="C20771" s="2">
        <v>37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21217</v>
      </c>
      <c r="C20772" s="2">
        <v>38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21218</v>
      </c>
      <c r="C20773" s="2">
        <v>30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21219</v>
      </c>
      <c r="C20774" s="2">
        <v>31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21220</v>
      </c>
      <c r="C20775" s="2">
        <v>31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21221</v>
      </c>
      <c r="C20776" s="2">
        <v>32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21222</v>
      </c>
      <c r="C20777" s="2">
        <v>33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21223</v>
      </c>
      <c r="C20778" s="2">
        <v>32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21224</v>
      </c>
      <c r="C20779" s="2">
        <v>32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21225</v>
      </c>
      <c r="C20780" s="2">
        <v>34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21226</v>
      </c>
      <c r="C20781" s="2">
        <v>36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21227</v>
      </c>
      <c r="C20782" s="2">
        <v>38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21228</v>
      </c>
      <c r="C20783" s="2">
        <v>39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21229</v>
      </c>
      <c r="C20784" s="2">
        <v>46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21230</v>
      </c>
      <c r="C20785" s="2">
        <v>50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21231</v>
      </c>
      <c r="C20786" s="2">
        <v>32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21232</v>
      </c>
      <c r="C20787" s="2">
        <v>35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21233</v>
      </c>
      <c r="C20788" s="2">
        <v>38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21234</v>
      </c>
      <c r="C20789" s="2">
        <v>39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21235</v>
      </c>
      <c r="C20790" s="2">
        <v>39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21236</v>
      </c>
      <c r="C20791" s="2">
        <v>38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21237</v>
      </c>
      <c r="C20792" s="2">
        <v>42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43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42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42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40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37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21243</v>
      </c>
      <c r="C20798" s="2">
        <v>38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21244</v>
      </c>
      <c r="C20799" s="2">
        <v>38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21245</v>
      </c>
      <c r="C20800" s="2">
        <v>38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21246</v>
      </c>
      <c r="C20801" s="2">
        <v>36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21247</v>
      </c>
      <c r="C20802" s="2">
        <v>33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21248</v>
      </c>
      <c r="C20803" s="2">
        <v>32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21249</v>
      </c>
      <c r="C20804" s="2">
        <v>39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38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38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36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36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44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21255</v>
      </c>
      <c r="C20810" s="2">
        <v>46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21256</v>
      </c>
      <c r="C20811" s="2">
        <v>47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21257</v>
      </c>
      <c r="C20812" s="2">
        <v>45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21258</v>
      </c>
      <c r="C20813" s="2">
        <v>44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21259</v>
      </c>
      <c r="C20814" s="2">
        <v>44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45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44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42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37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21264</v>
      </c>
      <c r="C20819" s="2">
        <v>38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21265</v>
      </c>
      <c r="C20820" s="2">
        <v>39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21266</v>
      </c>
      <c r="C20821" s="2">
        <v>38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21267</v>
      </c>
      <c r="C20822" s="2">
        <v>32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21268</v>
      </c>
      <c r="C20823" s="2">
        <v>21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21269</v>
      </c>
      <c r="C20824" s="2">
        <v>44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44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44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41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21273</v>
      </c>
      <c r="C20828" s="2">
        <v>43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21274</v>
      </c>
      <c r="C20829" s="2">
        <v>43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21275</v>
      </c>
      <c r="C20830" s="2">
        <v>43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21276</v>
      </c>
      <c r="C20831" s="2">
        <v>41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21277</v>
      </c>
      <c r="C20832" s="2">
        <v>38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38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38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36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36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35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34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34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35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35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35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35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35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37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37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37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36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40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41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37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37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37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44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44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44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25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21306</v>
      </c>
      <c r="C20861" s="2">
        <v>26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21307</v>
      </c>
      <c r="C20862" s="2">
        <v>26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21308</v>
      </c>
      <c r="C20863" s="2">
        <v>26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21309</v>
      </c>
      <c r="C20864" s="2">
        <v>25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21310</v>
      </c>
      <c r="C20865" s="2">
        <v>24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21311</v>
      </c>
      <c r="C20866" s="2">
        <v>22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21312</v>
      </c>
      <c r="C20867" s="2">
        <v>22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21313</v>
      </c>
      <c r="C20868" s="2">
        <v>29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21314</v>
      </c>
      <c r="C20869" s="2">
        <v>30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21315</v>
      </c>
      <c r="C20870" s="2">
        <v>29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21316</v>
      </c>
      <c r="C20871" s="2">
        <v>30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21317</v>
      </c>
      <c r="C20872" s="2">
        <v>29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21318</v>
      </c>
      <c r="C20873" s="2">
        <v>35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21319</v>
      </c>
      <c r="C20874" s="2">
        <v>36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21320</v>
      </c>
      <c r="C20875" s="2">
        <v>37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21321</v>
      </c>
      <c r="C20876" s="2">
        <v>37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21322</v>
      </c>
      <c r="C20877" s="2">
        <v>36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21323</v>
      </c>
      <c r="C20878" s="2">
        <v>35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21324</v>
      </c>
      <c r="C20879" s="2">
        <v>21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21325</v>
      </c>
      <c r="C20880" s="2">
        <v>22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21326</v>
      </c>
      <c r="C20881" s="2">
        <v>23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21327</v>
      </c>
      <c r="C20882" s="2">
        <v>23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21328</v>
      </c>
      <c r="C20883" s="2">
        <v>23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21329</v>
      </c>
      <c r="C20884" s="2">
        <v>25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21330</v>
      </c>
      <c r="C20885" s="2">
        <v>24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21331</v>
      </c>
      <c r="C20886" s="2">
        <v>24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21332</v>
      </c>
      <c r="C20887" s="2">
        <v>37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21333</v>
      </c>
      <c r="C20888" s="2">
        <v>38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21334</v>
      </c>
      <c r="C20889" s="2">
        <v>40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21335</v>
      </c>
      <c r="C20890" s="2">
        <v>41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21336</v>
      </c>
      <c r="C20891" s="2">
        <v>41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21337</v>
      </c>
      <c r="C20892" s="2">
        <v>41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21338</v>
      </c>
      <c r="C20893" s="2">
        <v>36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21339</v>
      </c>
      <c r="C20894" s="2">
        <v>37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21340</v>
      </c>
      <c r="C20895" s="2">
        <v>37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21341</v>
      </c>
      <c r="C20896" s="2">
        <v>38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21342</v>
      </c>
      <c r="C20897" s="2">
        <v>38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21343</v>
      </c>
      <c r="C20898" s="2">
        <v>36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21344</v>
      </c>
      <c r="C20899" s="2">
        <v>32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21345</v>
      </c>
      <c r="C20900" s="2">
        <v>31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21346</v>
      </c>
      <c r="C20901" s="2">
        <v>30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21347</v>
      </c>
      <c r="C20902" s="2">
        <v>40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42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43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43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42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42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44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44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46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43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7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21358</v>
      </c>
      <c r="C20913" s="2">
        <v>20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21359</v>
      </c>
      <c r="C20914" s="2">
        <v>32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21360</v>
      </c>
      <c r="C20915" s="2">
        <v>38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21361</v>
      </c>
      <c r="C20916" s="2">
        <v>36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21362</v>
      </c>
      <c r="C20917" s="2">
        <v>35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35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34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41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21368</v>
      </c>
      <c r="C20923" s="2">
        <v>43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21369</v>
      </c>
      <c r="C20924" s="2">
        <v>45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21370</v>
      </c>
      <c r="C20925" s="2">
        <v>45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21371</v>
      </c>
      <c r="C20926" s="2">
        <v>44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21372</v>
      </c>
      <c r="C20927" s="2">
        <v>43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21373</v>
      </c>
      <c r="C20928" s="2">
        <v>34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21374</v>
      </c>
      <c r="C20929" s="2">
        <v>36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21375</v>
      </c>
      <c r="C20930" s="2">
        <v>38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21376</v>
      </c>
      <c r="C20931" s="2">
        <v>40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21377</v>
      </c>
      <c r="C20932" s="2">
        <v>40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21378</v>
      </c>
      <c r="C20933" s="2">
        <v>40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21379</v>
      </c>
      <c r="C20934" s="2">
        <v>39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40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42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42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41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32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21385</v>
      </c>
      <c r="C20940" s="2">
        <v>34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21386</v>
      </c>
      <c r="C20941" s="2">
        <v>35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21387</v>
      </c>
      <c r="C20942" s="2">
        <v>34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21388</v>
      </c>
      <c r="C20943" s="2">
        <v>34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21389</v>
      </c>
      <c r="C20944" s="2">
        <v>24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21390</v>
      </c>
      <c r="C20945" s="2">
        <v>11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21391</v>
      </c>
      <c r="C20946" s="2">
        <v>9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21392</v>
      </c>
      <c r="C20947" s="2">
        <v>11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21393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21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21395</v>
      </c>
      <c r="C20950" s="2">
        <v>17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21396</v>
      </c>
      <c r="C20951" s="2">
        <v>18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21397</v>
      </c>
      <c r="C20952" s="2">
        <v>25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21398</v>
      </c>
      <c r="C20953" s="2">
        <v>32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21399</v>
      </c>
      <c r="C20954" s="2">
        <v>31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21400</v>
      </c>
      <c r="C20955" s="2">
        <v>28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21401</v>
      </c>
      <c r="C20956" s="2">
        <v>27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21402</v>
      </c>
      <c r="C20957" s="2">
        <v>26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21403</v>
      </c>
      <c r="C20958" s="2">
        <v>28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21404</v>
      </c>
      <c r="C20959" s="2">
        <v>17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21405</v>
      </c>
      <c r="C20960" s="2">
        <v>16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21406</v>
      </c>
      <c r="C20961" s="2">
        <v>16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21407</v>
      </c>
      <c r="C20962" s="2">
        <v>16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21408</v>
      </c>
      <c r="C20963" s="2">
        <v>15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21409</v>
      </c>
      <c r="C20964" s="2">
        <v>17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21410</v>
      </c>
      <c r="C20965" s="2">
        <v>19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21411</v>
      </c>
      <c r="C20966" s="2">
        <v>21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21412</v>
      </c>
      <c r="C20967" s="2">
        <v>21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21413</v>
      </c>
      <c r="C20968" s="2">
        <v>17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21414</v>
      </c>
      <c r="C20969" s="2">
        <v>28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21415</v>
      </c>
      <c r="C20970" s="2">
        <v>28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21416</v>
      </c>
      <c r="C20971" s="2">
        <v>29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21417</v>
      </c>
      <c r="C20972" s="2">
        <v>32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21418</v>
      </c>
      <c r="C20973" s="2">
        <v>33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21419</v>
      </c>
      <c r="C20974" s="2">
        <v>35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21420</v>
      </c>
      <c r="C20975" s="2">
        <v>35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21421</v>
      </c>
      <c r="C20976" s="2">
        <v>35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21422</v>
      </c>
      <c r="C20977" s="2">
        <v>35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21423</v>
      </c>
      <c r="C20978" s="2">
        <v>36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21424</v>
      </c>
      <c r="C20979" s="2">
        <v>29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21425</v>
      </c>
      <c r="C20980" s="2">
        <v>31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21426</v>
      </c>
      <c r="C20981" s="2">
        <v>32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21427</v>
      </c>
      <c r="C20982" s="2">
        <v>33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21428</v>
      </c>
      <c r="C20983" s="2">
        <v>11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21429</v>
      </c>
      <c r="C20984" s="2">
        <v>16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21430</v>
      </c>
      <c r="C20985" s="2">
        <v>18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21431</v>
      </c>
      <c r="C20986" s="2">
        <v>30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21432</v>
      </c>
      <c r="C20987" s="2">
        <v>24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21433</v>
      </c>
      <c r="C20988" s="2">
        <v>29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21434</v>
      </c>
      <c r="C20989" s="2">
        <v>38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21435</v>
      </c>
      <c r="C20990" s="2">
        <v>28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21436</v>
      </c>
      <c r="C20991" s="2">
        <v>29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21437</v>
      </c>
      <c r="C20992" s="2">
        <v>30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21438</v>
      </c>
      <c r="C20993" s="2">
        <v>29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21439</v>
      </c>
      <c r="C20994" s="2">
        <v>27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21440</v>
      </c>
      <c r="C20995" s="2">
        <v>33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21441</v>
      </c>
      <c r="C20996" s="2">
        <v>35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21442</v>
      </c>
      <c r="C20997" s="2">
        <v>35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21443</v>
      </c>
      <c r="C20998" s="2">
        <v>34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21444</v>
      </c>
      <c r="C20999" s="2">
        <v>33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21445</v>
      </c>
      <c r="C21000" s="2">
        <v>31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21446</v>
      </c>
      <c r="C21001" s="2">
        <v>33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21447</v>
      </c>
      <c r="C21002" s="2">
        <v>36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21448</v>
      </c>
      <c r="C21003" s="2">
        <v>35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21449</v>
      </c>
      <c r="C21004" s="2">
        <v>33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21450</v>
      </c>
      <c r="C21005" s="2">
        <v>29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21451</v>
      </c>
      <c r="C21006" s="2">
        <v>12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21452</v>
      </c>
      <c r="C21007" s="2">
        <v>12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21453</v>
      </c>
      <c r="C21008" s="2">
        <v>14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21454</v>
      </c>
      <c r="C21009" s="2">
        <v>19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21455</v>
      </c>
      <c r="C21010" s="2">
        <v>20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21456</v>
      </c>
      <c r="C21011" s="2">
        <v>22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21457</v>
      </c>
      <c r="C21012" s="2">
        <v>20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21458</v>
      </c>
      <c r="C21013" s="2">
        <v>34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21459</v>
      </c>
      <c r="C21014" s="2">
        <v>34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21460</v>
      </c>
      <c r="C21015" s="2">
        <v>37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21461</v>
      </c>
      <c r="C21016" s="2">
        <v>36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21462</v>
      </c>
      <c r="C21017" s="2">
        <v>36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21463</v>
      </c>
      <c r="C21018" s="2">
        <v>34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21464</v>
      </c>
      <c r="C21019" s="2">
        <v>34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21465</v>
      </c>
      <c r="C21020" s="2">
        <v>41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21466</v>
      </c>
      <c r="C21021" s="2">
        <v>42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21467</v>
      </c>
      <c r="C21022" s="2">
        <v>42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21468</v>
      </c>
      <c r="C21023" s="2">
        <v>40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21469</v>
      </c>
      <c r="C21024" s="2">
        <v>39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21470</v>
      </c>
      <c r="C21025" s="2">
        <v>33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21471</v>
      </c>
      <c r="C21026" s="2">
        <v>33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21472</v>
      </c>
      <c r="C21027" s="2">
        <v>35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21473</v>
      </c>
      <c r="C21028" s="2">
        <v>33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21474</v>
      </c>
      <c r="C21029" s="2">
        <v>36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21475</v>
      </c>
      <c r="C21030" s="2">
        <v>34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21476</v>
      </c>
      <c r="C21031" s="2">
        <v>32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21477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37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39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38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37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34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21483</v>
      </c>
      <c r="C21038" s="2">
        <v>35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21484</v>
      </c>
      <c r="C21039" s="2">
        <v>37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21485</v>
      </c>
      <c r="C21040" s="2">
        <v>38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21486</v>
      </c>
      <c r="C21041" s="2">
        <v>36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21487</v>
      </c>
      <c r="C21042" s="2">
        <v>36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21488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38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36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37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38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34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34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35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35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39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40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35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35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34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15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16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38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30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21515</v>
      </c>
      <c r="C21070" s="2">
        <v>31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21516</v>
      </c>
      <c r="C21071" s="2">
        <v>33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21517</v>
      </c>
      <c r="C21072" s="2">
        <v>32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21518</v>
      </c>
      <c r="C21073" s="2">
        <v>31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21519</v>
      </c>
      <c r="C21074" s="2">
        <v>31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21520</v>
      </c>
      <c r="C21075" s="2">
        <v>30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21521</v>
      </c>
      <c r="C21076" s="2">
        <v>30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21522</v>
      </c>
      <c r="C21077" s="2">
        <v>30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21523</v>
      </c>
      <c r="C21078" s="2">
        <v>31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21524</v>
      </c>
      <c r="C21079" s="2">
        <v>31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21525</v>
      </c>
      <c r="C21080" s="2">
        <v>30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21526</v>
      </c>
      <c r="C21081" s="2">
        <v>19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21527</v>
      </c>
      <c r="C21082" s="2">
        <v>11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21528</v>
      </c>
      <c r="C21083" s="2">
        <v>15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21529</v>
      </c>
      <c r="C21084" s="2">
        <v>17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25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31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34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32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45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46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44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35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35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35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35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35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24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21552</v>
      </c>
      <c r="C21107" s="2">
        <v>26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21553</v>
      </c>
      <c r="C21108" s="2">
        <v>42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45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43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42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40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35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35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35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35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19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19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19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19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19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19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18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18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18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18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18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35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34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37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37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37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38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36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38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36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29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21588</v>
      </c>
      <c r="C21143" s="2">
        <v>29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21589</v>
      </c>
      <c r="C21144" s="2">
        <v>30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21590</v>
      </c>
      <c r="C21145" s="2">
        <v>28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21591</v>
      </c>
      <c r="C21146" s="2">
        <v>29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21592</v>
      </c>
      <c r="C21147" s="2">
        <v>29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21593</v>
      </c>
      <c r="C21148" s="2">
        <v>30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21594</v>
      </c>
      <c r="C21149" s="2">
        <v>32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21595</v>
      </c>
      <c r="C21150" s="2">
        <v>25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21596</v>
      </c>
      <c r="C21151" s="2">
        <v>34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21597</v>
      </c>
      <c r="C21152" s="2">
        <v>33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21598</v>
      </c>
      <c r="C21153" s="2">
        <v>33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21599</v>
      </c>
      <c r="C21154" s="2">
        <v>33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21600</v>
      </c>
      <c r="C21155" s="2">
        <v>32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21601</v>
      </c>
      <c r="C21156" s="2">
        <v>32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21602</v>
      </c>
      <c r="C21157" s="2">
        <v>34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21603</v>
      </c>
      <c r="C21158" s="2">
        <v>35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39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42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41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41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38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39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42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41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37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35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44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46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46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46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38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40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35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14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21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21625</v>
      </c>
      <c r="C21180" s="2">
        <v>25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21626</v>
      </c>
      <c r="C21181" s="2">
        <v>28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21627</v>
      </c>
      <c r="C21182" s="2">
        <v>30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21628</v>
      </c>
      <c r="C21183" s="2">
        <v>30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21629</v>
      </c>
      <c r="C21184" s="2">
        <v>29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21630</v>
      </c>
      <c r="C21185" s="2">
        <v>20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21631</v>
      </c>
      <c r="C21186" s="2">
        <v>17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21632</v>
      </c>
      <c r="C21187" s="2">
        <v>20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26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21641</v>
      </c>
      <c r="C21196" s="2">
        <v>27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21642</v>
      </c>
      <c r="C21197" s="2">
        <v>27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21643</v>
      </c>
      <c r="C21198" s="2">
        <v>27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21644</v>
      </c>
      <c r="C21199" s="2">
        <v>25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21645</v>
      </c>
      <c r="C21200" s="2">
        <v>23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21646</v>
      </c>
      <c r="C21201" s="2">
        <v>22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21647</v>
      </c>
      <c r="C21202" s="2">
        <v>22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21648</v>
      </c>
      <c r="C21203" s="2">
        <v>21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21649</v>
      </c>
      <c r="C21204" s="2">
        <v>42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47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49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47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38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39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37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35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35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32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12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21662</v>
      </c>
      <c r="C21217" s="2">
        <v>19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21663</v>
      </c>
      <c r="C21218" s="2">
        <v>22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21664</v>
      </c>
      <c r="C21219" s="2">
        <v>25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21665</v>
      </c>
      <c r="C21220" s="2">
        <v>25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21666</v>
      </c>
      <c r="C21221" s="2">
        <v>26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21667</v>
      </c>
      <c r="C21222" s="2">
        <v>27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21668</v>
      </c>
      <c r="C21223" s="2">
        <v>28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21669</v>
      </c>
      <c r="C21224" s="2">
        <v>27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21670</v>
      </c>
      <c r="C21225" s="2">
        <v>37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40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39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39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37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44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44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43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39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41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38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35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36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34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10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21685</v>
      </c>
      <c r="C21240" s="2">
        <v>17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21686</v>
      </c>
      <c r="C21241" s="2">
        <v>20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21687</v>
      </c>
      <c r="C21242" s="2">
        <v>26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21688</v>
      </c>
      <c r="C21243" s="2">
        <v>32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21689</v>
      </c>
      <c r="C21244" s="2">
        <v>32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21690</v>
      </c>
      <c r="C21245" s="2">
        <v>32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21691</v>
      </c>
      <c r="C21246" s="2">
        <v>31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21692</v>
      </c>
      <c r="C21247" s="2">
        <v>30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21693</v>
      </c>
      <c r="C21248" s="2">
        <v>34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21694</v>
      </c>
      <c r="C21249" s="2">
        <v>36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21695</v>
      </c>
      <c r="C21250" s="2">
        <v>38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21696</v>
      </c>
      <c r="C21251" s="2">
        <v>39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21697</v>
      </c>
      <c r="C21252" s="2">
        <v>38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21698</v>
      </c>
      <c r="C21253" s="2">
        <v>38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21699</v>
      </c>
      <c r="C21254" s="2">
        <v>34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21700</v>
      </c>
      <c r="C21255" s="2">
        <v>35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21701</v>
      </c>
      <c r="C21256" s="2">
        <v>36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21702</v>
      </c>
      <c r="C21257" s="2">
        <v>35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21703</v>
      </c>
      <c r="C21258" s="2">
        <v>37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33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32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21707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35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21709</v>
      </c>
      <c r="C21264" s="2">
        <v>35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21710</v>
      </c>
      <c r="C21265" s="2">
        <v>37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21711</v>
      </c>
      <c r="C21266" s="2">
        <v>36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21712</v>
      </c>
      <c r="C21267" s="2">
        <v>34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34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34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33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33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35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38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40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38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35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28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21723</v>
      </c>
      <c r="C21278" s="2">
        <v>30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21724</v>
      </c>
      <c r="C21279" s="2">
        <v>31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21725</v>
      </c>
      <c r="C21280" s="2">
        <v>32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21726</v>
      </c>
      <c r="C21281" s="2">
        <v>32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21727</v>
      </c>
      <c r="C21282" s="2">
        <v>32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21728</v>
      </c>
      <c r="C21283" s="2">
        <v>35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21729</v>
      </c>
      <c r="C21284" s="2">
        <v>37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21730</v>
      </c>
      <c r="C21285" s="2">
        <v>38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21731</v>
      </c>
      <c r="C21286" s="2">
        <v>39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21732</v>
      </c>
      <c r="C21287" s="2">
        <v>40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21733</v>
      </c>
      <c r="C21288" s="2">
        <v>33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21734</v>
      </c>
      <c r="C21289" s="2">
        <v>34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21735</v>
      </c>
      <c r="C21290" s="2">
        <v>35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21736</v>
      </c>
      <c r="C21291" s="2">
        <v>35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21737</v>
      </c>
      <c r="C21292" s="2">
        <v>34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21738</v>
      </c>
      <c r="C21293" s="2">
        <v>33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21739</v>
      </c>
      <c r="C21294" s="2">
        <v>37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21740</v>
      </c>
      <c r="C21295" s="2">
        <v>40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21741</v>
      </c>
      <c r="C21296" s="2">
        <v>40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21742</v>
      </c>
      <c r="C21297" s="2">
        <v>39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21743</v>
      </c>
      <c r="C21298" s="2">
        <v>40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21744</v>
      </c>
      <c r="C21299" s="2">
        <v>41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21745</v>
      </c>
      <c r="C21300" s="2">
        <v>35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35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24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21748</v>
      </c>
      <c r="C21303" s="2">
        <v>20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21749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29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21751</v>
      </c>
      <c r="C21306" s="2">
        <v>33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21752</v>
      </c>
      <c r="C21307" s="2">
        <v>33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21753</v>
      </c>
      <c r="C21308" s="2">
        <v>33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21754</v>
      </c>
      <c r="C21309" s="2">
        <v>34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21755</v>
      </c>
      <c r="C21310" s="2">
        <v>39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21756</v>
      </c>
      <c r="C21311" s="2">
        <v>40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21757</v>
      </c>
      <c r="C21312" s="2">
        <v>42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21758</v>
      </c>
      <c r="C21313" s="2">
        <v>41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21759</v>
      </c>
      <c r="C21314" s="2">
        <v>39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21760</v>
      </c>
      <c r="C21315" s="2">
        <v>36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34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29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21766</v>
      </c>
      <c r="C21321" s="2">
        <v>31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21767</v>
      </c>
      <c r="C21322" s="2">
        <v>31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21768</v>
      </c>
      <c r="C21323" s="2">
        <v>30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21769</v>
      </c>
      <c r="C21324" s="2">
        <v>30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21770</v>
      </c>
      <c r="C21325" s="2">
        <v>41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29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21772</v>
      </c>
      <c r="C21327" s="2">
        <v>30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21773</v>
      </c>
      <c r="C21328" s="2">
        <v>30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21774</v>
      </c>
      <c r="C21329" s="2">
        <v>30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21775</v>
      </c>
      <c r="C21330" s="2">
        <v>30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21776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24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37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21789</v>
      </c>
      <c r="C21344" s="2">
        <v>38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21790</v>
      </c>
      <c r="C21345" s="2">
        <v>39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21791</v>
      </c>
      <c r="C21346" s="2">
        <v>37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21792</v>
      </c>
      <c r="C21347" s="2">
        <v>35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21793</v>
      </c>
      <c r="C21348" s="2">
        <v>35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21794</v>
      </c>
      <c r="C21349" s="2">
        <v>41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40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40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39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36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37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34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36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35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32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21806</v>
      </c>
      <c r="C21361" s="2">
        <v>34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21807</v>
      </c>
      <c r="C21362" s="2">
        <v>36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21808</v>
      </c>
      <c r="C21363" s="2">
        <v>39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21809</v>
      </c>
      <c r="C21364" s="2">
        <v>39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21810</v>
      </c>
      <c r="C21365" s="2">
        <v>39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21811</v>
      </c>
      <c r="C21366" s="2">
        <v>36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21812</v>
      </c>
      <c r="C21367" s="2">
        <v>38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21813</v>
      </c>
      <c r="C21368" s="2">
        <v>39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21814</v>
      </c>
      <c r="C21369" s="2">
        <v>41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21815</v>
      </c>
      <c r="C21370" s="2">
        <v>40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21816</v>
      </c>
      <c r="C21371" s="2">
        <v>41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21817</v>
      </c>
      <c r="C21372" s="2">
        <v>29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21818</v>
      </c>
      <c r="C21373" s="2">
        <v>30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21819</v>
      </c>
      <c r="C21374" s="2">
        <v>30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21820</v>
      </c>
      <c r="C21375" s="2">
        <v>31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21821</v>
      </c>
      <c r="C21376" s="2">
        <v>30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21822</v>
      </c>
      <c r="C21377" s="2">
        <v>40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40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38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35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21826</v>
      </c>
      <c r="C21381" s="2">
        <v>36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21827</v>
      </c>
      <c r="C21382" s="2">
        <v>37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21828</v>
      </c>
      <c r="C21383" s="2">
        <v>36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21829</v>
      </c>
      <c r="C21384" s="2">
        <v>36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21830</v>
      </c>
      <c r="C21385" s="2">
        <v>36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21831</v>
      </c>
      <c r="C21386" s="2">
        <v>41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21832</v>
      </c>
      <c r="C21387" s="2">
        <v>44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21833</v>
      </c>
      <c r="C21388" s="2">
        <v>45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21834</v>
      </c>
      <c r="C21389" s="2">
        <v>44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21835</v>
      </c>
      <c r="C21390" s="2">
        <v>44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21836</v>
      </c>
      <c r="C21391" s="2">
        <v>42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21837</v>
      </c>
      <c r="C21392" s="2">
        <v>33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21838</v>
      </c>
      <c r="C21393" s="2">
        <v>35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21839</v>
      </c>
      <c r="C21394" s="2">
        <v>36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21840</v>
      </c>
      <c r="C21395" s="2">
        <v>36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21841</v>
      </c>
      <c r="C21396" s="2">
        <v>36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21842</v>
      </c>
      <c r="C21397" s="2">
        <v>36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21843</v>
      </c>
      <c r="C21398" s="2">
        <v>34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21844</v>
      </c>
      <c r="C21399" s="2">
        <v>35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21845</v>
      </c>
      <c r="C21400" s="2">
        <v>32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21846</v>
      </c>
      <c r="C21401" s="2">
        <v>39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21847</v>
      </c>
      <c r="C21402" s="2">
        <v>38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21848</v>
      </c>
      <c r="C21403" s="2">
        <v>35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21849</v>
      </c>
      <c r="C21404" s="2">
        <v>35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21850</v>
      </c>
      <c r="C21405" s="2">
        <v>36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21851</v>
      </c>
      <c r="C21406" s="2">
        <v>43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46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41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43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16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38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21857</v>
      </c>
      <c r="C21412" s="2">
        <v>43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21858</v>
      </c>
      <c r="C21413" s="2">
        <v>42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21859</v>
      </c>
      <c r="C21414" s="2">
        <v>43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21860</v>
      </c>
      <c r="C21415" s="2">
        <v>34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21861</v>
      </c>
      <c r="C21416" s="2">
        <v>34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21862</v>
      </c>
      <c r="C21417" s="2">
        <v>36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21863</v>
      </c>
      <c r="C21418" s="2">
        <v>35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21864</v>
      </c>
      <c r="C21419" s="2">
        <v>34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21865</v>
      </c>
      <c r="C21420" s="2">
        <v>34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21866</v>
      </c>
      <c r="C21421" s="2">
        <v>33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21867</v>
      </c>
      <c r="C21422" s="2">
        <v>39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41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48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48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48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18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21873</v>
      </c>
      <c r="C21428" s="2">
        <v>7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21874</v>
      </c>
      <c r="C21429" s="2">
        <v>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35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37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35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35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41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21882</v>
      </c>
      <c r="C21437" s="2">
        <v>42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21883</v>
      </c>
      <c r="C21438" s="2">
        <v>43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21884</v>
      </c>
      <c r="C21439" s="2">
        <v>43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21885</v>
      </c>
      <c r="C21440" s="2">
        <v>41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21886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36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34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14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36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37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35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30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30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34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36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37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38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35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36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28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21910</v>
      </c>
      <c r="C21465" s="2">
        <v>32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21911</v>
      </c>
      <c r="C21466" s="2">
        <v>33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21912</v>
      </c>
      <c r="C21467" s="2">
        <v>38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21913</v>
      </c>
      <c r="C21468" s="2">
        <v>37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21914</v>
      </c>
      <c r="C21469" s="2">
        <v>36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21915</v>
      </c>
      <c r="C21470" s="2">
        <v>35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21916</v>
      </c>
      <c r="C21471" s="2">
        <v>36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21917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41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39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39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40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21922</v>
      </c>
      <c r="C21477" s="2">
        <v>45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21923</v>
      </c>
      <c r="C21478" s="2">
        <v>39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41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34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32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9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21933</v>
      </c>
      <c r="C21488" s="2">
        <v>18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21934</v>
      </c>
      <c r="C21489" s="2">
        <v>21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21935</v>
      </c>
      <c r="C21490" s="2">
        <v>28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21936</v>
      </c>
      <c r="C21491" s="2">
        <v>31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21937</v>
      </c>
      <c r="C21492" s="2">
        <v>33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21938</v>
      </c>
      <c r="C21493" s="2">
        <v>35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21939</v>
      </c>
      <c r="C21494" s="2">
        <v>32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21940</v>
      </c>
      <c r="C21495" s="2">
        <v>32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21941</v>
      </c>
      <c r="C21496" s="2">
        <v>34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21942</v>
      </c>
      <c r="C21497" s="2">
        <v>35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21943</v>
      </c>
      <c r="C21498" s="2">
        <v>37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21944</v>
      </c>
      <c r="C21499" s="2">
        <v>37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21945</v>
      </c>
      <c r="C21500" s="2">
        <v>38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21946</v>
      </c>
      <c r="C21501" s="2">
        <v>39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21947</v>
      </c>
      <c r="C21502" s="2">
        <v>40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21948</v>
      </c>
      <c r="C21503" s="2">
        <v>45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21949</v>
      </c>
      <c r="C21504" s="2">
        <v>45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21950</v>
      </c>
      <c r="C21505" s="2">
        <v>43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21951</v>
      </c>
      <c r="C21506" s="2">
        <v>40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40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39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37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24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21957</v>
      </c>
      <c r="C21512" s="2">
        <v>30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21958</v>
      </c>
      <c r="C21513" s="2">
        <v>33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21959</v>
      </c>
      <c r="C21514" s="2">
        <v>33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21960</v>
      </c>
      <c r="C21515" s="2">
        <v>32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21961</v>
      </c>
      <c r="C21516" s="2">
        <v>30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21962</v>
      </c>
      <c r="C21517" s="2">
        <v>30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21963</v>
      </c>
      <c r="C21518" s="2">
        <v>43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40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38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35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12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21968</v>
      </c>
      <c r="C21523" s="2">
        <v>19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21969</v>
      </c>
      <c r="C21524" s="2">
        <v>28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21970</v>
      </c>
      <c r="C21525" s="2">
        <v>32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21971</v>
      </c>
      <c r="C21526" s="2">
        <v>39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21972</v>
      </c>
      <c r="C21527" s="2">
        <v>42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21973</v>
      </c>
      <c r="C21528" s="2">
        <v>44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47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46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39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43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43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43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40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32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21982</v>
      </c>
      <c r="C21537" s="2">
        <v>35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21983</v>
      </c>
      <c r="C21538" s="2">
        <v>35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21984</v>
      </c>
      <c r="C21539" s="2">
        <v>35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21985</v>
      </c>
      <c r="C21540" s="2">
        <v>32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21986</v>
      </c>
      <c r="C21541" s="2">
        <v>31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21987</v>
      </c>
      <c r="C21542" s="2">
        <v>36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21988</v>
      </c>
      <c r="C21543" s="2">
        <v>36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21989</v>
      </c>
      <c r="C21544" s="2">
        <v>36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21990</v>
      </c>
      <c r="C21545" s="2">
        <v>35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21991</v>
      </c>
      <c r="C21546" s="2">
        <v>36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21992</v>
      </c>
      <c r="C21547" s="2">
        <v>40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42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42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38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34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39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39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39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40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41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42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24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23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24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23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24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22015</v>
      </c>
      <c r="C21570" s="2">
        <v>32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22016</v>
      </c>
      <c r="C21571" s="2">
        <v>35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22017</v>
      </c>
      <c r="C21572" s="2">
        <v>37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22018</v>
      </c>
      <c r="C21573" s="2">
        <v>36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22019</v>
      </c>
      <c r="C21574" s="2">
        <v>34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22020</v>
      </c>
      <c r="C21575" s="2">
        <v>33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22021</v>
      </c>
      <c r="C21576" s="2">
        <v>25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22022</v>
      </c>
      <c r="C21577" s="2">
        <v>26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22023</v>
      </c>
      <c r="C21578" s="2">
        <v>29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22024</v>
      </c>
      <c r="C21579" s="2">
        <v>31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22025</v>
      </c>
      <c r="C21580" s="2">
        <v>33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22026</v>
      </c>
      <c r="C21581" s="2">
        <v>33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22027</v>
      </c>
      <c r="C21582" s="2">
        <v>29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22028</v>
      </c>
      <c r="C21583" s="2">
        <v>27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22029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38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40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37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34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35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37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37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43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40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37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39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22043</v>
      </c>
      <c r="C21598" s="2">
        <v>43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22044</v>
      </c>
      <c r="C21599" s="2">
        <v>43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22045</v>
      </c>
      <c r="C21600" s="2">
        <v>42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22046</v>
      </c>
      <c r="C21601" s="2">
        <v>41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22047</v>
      </c>
      <c r="C21602" s="2">
        <v>24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22048</v>
      </c>
      <c r="C21603" s="2">
        <v>51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52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50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47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39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22053</v>
      </c>
      <c r="C21608" s="2">
        <v>42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22054</v>
      </c>
      <c r="C21609" s="2">
        <v>44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22055</v>
      </c>
      <c r="C21610" s="2">
        <v>43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22056</v>
      </c>
      <c r="C21611" s="2">
        <v>41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22057</v>
      </c>
      <c r="C21612" s="2">
        <v>34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36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39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41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41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38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31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22064</v>
      </c>
      <c r="C21619" s="2">
        <v>35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22065</v>
      </c>
      <c r="C21620" s="2">
        <v>37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22066</v>
      </c>
      <c r="C21621" s="2">
        <v>36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22067</v>
      </c>
      <c r="C21622" s="2">
        <v>34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22068</v>
      </c>
      <c r="C21623" s="2">
        <v>32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22069</v>
      </c>
      <c r="C21624" s="2">
        <v>37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22070</v>
      </c>
      <c r="C21625" s="2">
        <v>39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22071</v>
      </c>
      <c r="C21626" s="2">
        <v>36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22072</v>
      </c>
      <c r="C21627" s="2">
        <v>38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22073</v>
      </c>
      <c r="C21628" s="2">
        <v>35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22074</v>
      </c>
      <c r="C21629" s="2">
        <v>32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22075</v>
      </c>
      <c r="C21630" s="2">
        <v>25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22076</v>
      </c>
      <c r="C21631" s="2">
        <v>37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40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37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39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39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24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22082</v>
      </c>
      <c r="C21637" s="2">
        <v>25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22083</v>
      </c>
      <c r="C21638" s="2">
        <v>40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42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43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44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43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40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42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40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39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38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36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38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39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39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38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47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48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48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45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34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22104</v>
      </c>
      <c r="C21659" s="2">
        <v>34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22105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34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22107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15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34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35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36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36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35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33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12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34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22120</v>
      </c>
      <c r="C21675" s="2">
        <v>33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22121</v>
      </c>
      <c r="C21676" s="2">
        <v>31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22122</v>
      </c>
      <c r="C21677" s="2">
        <v>31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22123</v>
      </c>
      <c r="C21678" s="2">
        <v>36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37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38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36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45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22129</v>
      </c>
      <c r="C21684" s="2">
        <v>47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22130</v>
      </c>
      <c r="C21685" s="2">
        <v>47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22131</v>
      </c>
      <c r="C21686" s="2">
        <v>46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22132</v>
      </c>
      <c r="C21687" s="2">
        <v>45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22133</v>
      </c>
      <c r="C21688" s="2">
        <v>47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22134</v>
      </c>
      <c r="C21689" s="2">
        <v>33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22135</v>
      </c>
      <c r="C21690" s="2">
        <v>36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22136</v>
      </c>
      <c r="C21691" s="2">
        <v>38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22137</v>
      </c>
      <c r="C21692" s="2">
        <v>35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22138</v>
      </c>
      <c r="C21693" s="2">
        <v>32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22139</v>
      </c>
      <c r="C21694" s="2">
        <v>32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22140</v>
      </c>
      <c r="C21695" s="2">
        <v>31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22141</v>
      </c>
      <c r="C21696" s="2">
        <v>32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22142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35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35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35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41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22148</v>
      </c>
      <c r="C21703" s="2">
        <v>42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22149</v>
      </c>
      <c r="C21704" s="2">
        <v>40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22150</v>
      </c>
      <c r="C21705" s="2">
        <v>32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22151</v>
      </c>
      <c r="C21706" s="2">
        <v>37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22152</v>
      </c>
      <c r="C21707" s="2">
        <v>33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22153</v>
      </c>
      <c r="C21708" s="2">
        <v>36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22154</v>
      </c>
      <c r="C21709" s="2">
        <v>37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22155</v>
      </c>
      <c r="C21710" s="2">
        <v>36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22156</v>
      </c>
      <c r="C21711" s="2">
        <v>35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22157</v>
      </c>
      <c r="C21712" s="2">
        <v>44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47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47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46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45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22162</v>
      </c>
      <c r="C21717" s="2">
        <v>47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22163</v>
      </c>
      <c r="C21718" s="2">
        <v>46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22164</v>
      </c>
      <c r="C21719" s="2">
        <v>44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22165</v>
      </c>
      <c r="C21720" s="2">
        <v>44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22166</v>
      </c>
      <c r="C21721" s="2">
        <v>38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40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39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37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22171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43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46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43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41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39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39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22185</v>
      </c>
      <c r="C21740" s="2">
        <v>41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22186</v>
      </c>
      <c r="C21741" s="2">
        <v>41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22187</v>
      </c>
      <c r="C21742" s="2">
        <v>41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22188</v>
      </c>
      <c r="C21743" s="2">
        <v>41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22189</v>
      </c>
      <c r="C21744" s="2">
        <v>31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22190</v>
      </c>
      <c r="C21745" s="2">
        <v>33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22191</v>
      </c>
      <c r="C21746" s="2">
        <v>33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22192</v>
      </c>
      <c r="C21747" s="2">
        <v>33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22193</v>
      </c>
      <c r="C21748" s="2">
        <v>16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22194</v>
      </c>
      <c r="C21749" s="2">
        <v>17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22195</v>
      </c>
      <c r="C21750" s="2">
        <v>38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39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38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37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22199</v>
      </c>
      <c r="C21754" s="2">
        <v>41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22200</v>
      </c>
      <c r="C21755" s="2">
        <v>42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22201</v>
      </c>
      <c r="C21756" s="2">
        <v>42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44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45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45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38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41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39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36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37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22212</v>
      </c>
      <c r="C21767" s="2">
        <v>38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22213</v>
      </c>
      <c r="C21768" s="2">
        <v>39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22214</v>
      </c>
      <c r="C21769" s="2">
        <v>38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22215</v>
      </c>
      <c r="C21770" s="2">
        <v>35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22216</v>
      </c>
      <c r="C21771" s="2">
        <v>35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22217</v>
      </c>
      <c r="C21772" s="2">
        <v>37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22218</v>
      </c>
      <c r="C21773" s="2">
        <v>34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22219</v>
      </c>
      <c r="C21774" s="2">
        <v>37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22220</v>
      </c>
      <c r="C21775" s="2">
        <v>35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22221</v>
      </c>
      <c r="C21776" s="2">
        <v>35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22222</v>
      </c>
      <c r="C21777" s="2">
        <v>33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22223</v>
      </c>
      <c r="C21778" s="2">
        <v>50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50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49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31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22227</v>
      </c>
      <c r="C21782" s="2">
        <v>34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22228</v>
      </c>
      <c r="C21783" s="2">
        <v>37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22229</v>
      </c>
      <c r="C21784" s="2">
        <v>36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22230</v>
      </c>
      <c r="C21785" s="2">
        <v>32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22231</v>
      </c>
      <c r="C21786" s="2">
        <v>43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45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43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39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39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40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38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26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13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26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22241</v>
      </c>
      <c r="C21796" s="2">
        <v>17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31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22243</v>
      </c>
      <c r="C21798" s="2">
        <v>30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22244</v>
      </c>
      <c r="C21799" s="2">
        <v>30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22245</v>
      </c>
      <c r="C21800" s="2">
        <v>44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47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48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47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44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31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22251</v>
      </c>
      <c r="C21806" s="2">
        <v>33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22252</v>
      </c>
      <c r="C21807" s="2">
        <v>32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22253</v>
      </c>
      <c r="C21808" s="2">
        <v>31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22254</v>
      </c>
      <c r="C21809" s="2">
        <v>32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22255</v>
      </c>
      <c r="C21810" s="2">
        <v>34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22256</v>
      </c>
      <c r="C21811" s="2">
        <v>36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22257</v>
      </c>
      <c r="C21812" s="2">
        <v>35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22258</v>
      </c>
      <c r="C21813" s="2">
        <v>34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22259</v>
      </c>
      <c r="C21814" s="2">
        <v>38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22260</v>
      </c>
      <c r="C21815" s="2">
        <v>40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22261</v>
      </c>
      <c r="C21816" s="2">
        <v>41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22262</v>
      </c>
      <c r="C21817" s="2">
        <v>39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22263</v>
      </c>
      <c r="C21818" s="2">
        <v>37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22264</v>
      </c>
      <c r="C21819" s="2">
        <v>37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22265</v>
      </c>
      <c r="C21820" s="2">
        <v>38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22266</v>
      </c>
      <c r="C21821" s="2">
        <v>39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22267</v>
      </c>
      <c r="C21822" s="2">
        <v>40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22268</v>
      </c>
      <c r="C21823" s="2">
        <v>40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22269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40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40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41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40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21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35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25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22280</v>
      </c>
      <c r="C21835" s="2">
        <v>33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22281</v>
      </c>
      <c r="C21836" s="2">
        <v>34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22282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42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31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22285</v>
      </c>
      <c r="C21840" s="2">
        <v>31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22286</v>
      </c>
      <c r="C21841" s="2">
        <v>29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22287</v>
      </c>
      <c r="C21842" s="2">
        <v>29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22288</v>
      </c>
      <c r="C21843" s="2">
        <v>34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22289</v>
      </c>
      <c r="C21844" s="2">
        <v>35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22290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36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38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38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37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38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38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37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28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22301</v>
      </c>
      <c r="C21856" s="2">
        <v>30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22302</v>
      </c>
      <c r="C21857" s="2">
        <v>31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22303</v>
      </c>
      <c r="C21858" s="2">
        <v>30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22304</v>
      </c>
      <c r="C21859" s="2">
        <v>29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22305</v>
      </c>
      <c r="C21860" s="2">
        <v>28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22306</v>
      </c>
      <c r="C21861" s="2">
        <v>26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22307</v>
      </c>
      <c r="C21862" s="2">
        <v>31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22308</v>
      </c>
      <c r="C21863" s="2">
        <v>32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22309</v>
      </c>
      <c r="C21864" s="2">
        <v>32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22310</v>
      </c>
      <c r="C21865" s="2">
        <v>31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22311</v>
      </c>
      <c r="C21866" s="2">
        <v>31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22312</v>
      </c>
      <c r="C21867" s="2">
        <v>30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22313</v>
      </c>
      <c r="C21868" s="2">
        <v>30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22314</v>
      </c>
      <c r="C21869" s="2">
        <v>31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22315</v>
      </c>
      <c r="C21870" s="2">
        <v>32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22316</v>
      </c>
      <c r="C21871" s="2">
        <v>33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22317</v>
      </c>
      <c r="C21872" s="2">
        <v>35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22318</v>
      </c>
      <c r="C21873" s="2">
        <v>35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22319</v>
      </c>
      <c r="C21874" s="2">
        <v>36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38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38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37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33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22324</v>
      </c>
      <c r="C21879" s="2">
        <v>34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22325</v>
      </c>
      <c r="C21880" s="2">
        <v>36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22326</v>
      </c>
      <c r="C21881" s="2">
        <v>19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22327</v>
      </c>
      <c r="C21882" s="2">
        <v>36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22328</v>
      </c>
      <c r="C21883" s="2">
        <v>41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22329</v>
      </c>
      <c r="C21884" s="2">
        <v>43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22330</v>
      </c>
      <c r="C21885" s="2">
        <v>43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22331</v>
      </c>
      <c r="C21886" s="2">
        <v>42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22332</v>
      </c>
      <c r="C21887" s="2">
        <v>34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33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36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29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22343</v>
      </c>
      <c r="C21898" s="2">
        <v>32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22344</v>
      </c>
      <c r="C21899" s="2">
        <v>33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22345</v>
      </c>
      <c r="C21900" s="2">
        <v>34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22346</v>
      </c>
      <c r="C21901" s="2">
        <v>35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22347</v>
      </c>
      <c r="C21902" s="2">
        <v>33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22348</v>
      </c>
      <c r="C21903" s="2">
        <v>32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22349</v>
      </c>
      <c r="C21904" s="2">
        <v>28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22350</v>
      </c>
      <c r="C21905" s="2">
        <v>30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22351</v>
      </c>
      <c r="C21906" s="2">
        <v>31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22352</v>
      </c>
      <c r="C21907" s="2">
        <v>33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22353</v>
      </c>
      <c r="C21908" s="2">
        <v>34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22354</v>
      </c>
      <c r="C21909" s="2">
        <v>35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22355</v>
      </c>
      <c r="C21910" s="2">
        <v>40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41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41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40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38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33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35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34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33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35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34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25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22372</v>
      </c>
      <c r="C21927" s="2">
        <v>27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22373</v>
      </c>
      <c r="C21928" s="2">
        <v>27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22374</v>
      </c>
      <c r="C21929" s="2">
        <v>27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22375</v>
      </c>
      <c r="C21930" s="2">
        <v>26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22376</v>
      </c>
      <c r="C21931" s="2">
        <v>22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22377</v>
      </c>
      <c r="C21932" s="2">
        <v>32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35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34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29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22383</v>
      </c>
      <c r="C21938" s="2">
        <v>29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22384</v>
      </c>
      <c r="C21939" s="2">
        <v>30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22385</v>
      </c>
      <c r="C21940" s="2">
        <v>31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22386</v>
      </c>
      <c r="C21941" s="2">
        <v>30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22387</v>
      </c>
      <c r="C21942" s="2">
        <v>28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22388</v>
      </c>
      <c r="C21943" s="2">
        <v>29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22389</v>
      </c>
      <c r="C21944" s="2">
        <v>38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22390</v>
      </c>
      <c r="C21945" s="2">
        <v>43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22391</v>
      </c>
      <c r="C21946" s="2">
        <v>44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22392</v>
      </c>
      <c r="C21947" s="2">
        <v>44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22393</v>
      </c>
      <c r="C21948" s="2">
        <v>43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22394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42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22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19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14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34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12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22410</v>
      </c>
      <c r="C21965" s="2">
        <v>13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22411</v>
      </c>
      <c r="C21966" s="2">
        <v>15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22412</v>
      </c>
      <c r="C21967" s="2">
        <v>16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22413</v>
      </c>
      <c r="C21968" s="2">
        <v>18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22414</v>
      </c>
      <c r="C21969" s="2">
        <v>22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22415</v>
      </c>
      <c r="C21970" s="2">
        <v>24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22416</v>
      </c>
      <c r="C21971" s="2">
        <v>24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22417</v>
      </c>
      <c r="C21972" s="2">
        <v>25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22418</v>
      </c>
      <c r="C21973" s="2">
        <v>25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22419</v>
      </c>
      <c r="C21974" s="2">
        <v>26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22420</v>
      </c>
      <c r="C21975" s="2">
        <v>21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22421</v>
      </c>
      <c r="C21976" s="2">
        <v>22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22422</v>
      </c>
      <c r="C21977" s="2">
        <v>23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22423</v>
      </c>
      <c r="C21978" s="2">
        <v>25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22424</v>
      </c>
      <c r="C21979" s="2">
        <v>24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22425</v>
      </c>
      <c r="C21980" s="2">
        <v>25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22426</v>
      </c>
      <c r="C21981" s="2">
        <v>26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22427</v>
      </c>
      <c r="C21982" s="2">
        <v>27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22428</v>
      </c>
      <c r="C21983" s="2">
        <v>27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22429</v>
      </c>
      <c r="C21984" s="2">
        <v>26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22430</v>
      </c>
      <c r="C21985" s="2">
        <v>37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25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22437</v>
      </c>
      <c r="C21992" s="2">
        <v>26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22438</v>
      </c>
      <c r="C21993" s="2">
        <v>26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22439</v>
      </c>
      <c r="C21994" s="2">
        <v>17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16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18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20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22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22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17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33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22452</v>
      </c>
      <c r="C22007" s="2">
        <v>40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22453</v>
      </c>
      <c r="C22008" s="2">
        <v>43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22454</v>
      </c>
      <c r="C22009" s="2">
        <v>45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22455</v>
      </c>
      <c r="C22010" s="2">
        <v>45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22456</v>
      </c>
      <c r="C22011" s="2">
        <v>30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22457</v>
      </c>
      <c r="C22012" s="2">
        <v>32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22458</v>
      </c>
      <c r="C22013" s="2">
        <v>32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22459</v>
      </c>
      <c r="C22014" s="2">
        <v>33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22460</v>
      </c>
      <c r="C22015" s="2">
        <v>32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22461</v>
      </c>
      <c r="C22016" s="2">
        <v>33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22462</v>
      </c>
      <c r="C22017" s="2">
        <v>22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22463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31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27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22471</v>
      </c>
      <c r="C22026" s="2">
        <v>30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22472</v>
      </c>
      <c r="C22027" s="2">
        <v>32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22473</v>
      </c>
      <c r="C22028" s="2">
        <v>38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34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24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31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22477</v>
      </c>
      <c r="C22032" s="2">
        <v>18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39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37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20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30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22486</v>
      </c>
      <c r="C22041" s="2">
        <v>31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22487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34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22489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25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41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42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38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31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32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23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21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13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22511</v>
      </c>
      <c r="C22066" s="2">
        <v>17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22512</v>
      </c>
      <c r="C22067" s="2">
        <v>24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28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22515</v>
      </c>
      <c r="C22070" s="2">
        <v>27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22516</v>
      </c>
      <c r="C22071" s="2">
        <v>25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22517</v>
      </c>
      <c r="C22072" s="2">
        <v>28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22518</v>
      </c>
      <c r="C22073" s="2">
        <v>32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22519</v>
      </c>
      <c r="C22074" s="2">
        <v>32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22520</v>
      </c>
      <c r="C22075" s="2">
        <v>32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22521</v>
      </c>
      <c r="C22076" s="2">
        <v>30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22522</v>
      </c>
      <c r="C22077" s="2">
        <v>32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22523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28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35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21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26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22542</v>
      </c>
      <c r="C22097" s="2">
        <v>29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22543</v>
      </c>
      <c r="C22098" s="2">
        <v>33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22544</v>
      </c>
      <c r="C22099" s="2">
        <v>33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22545</v>
      </c>
      <c r="C22100" s="2">
        <v>25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22546</v>
      </c>
      <c r="C22101" s="2">
        <v>30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22547</v>
      </c>
      <c r="C22102" s="2">
        <v>33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22548</v>
      </c>
      <c r="C22103" s="2">
        <v>36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22549</v>
      </c>
      <c r="C22104" s="2">
        <v>25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22550</v>
      </c>
      <c r="C22105" s="2">
        <v>27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22551</v>
      </c>
      <c r="C22106" s="2">
        <v>28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22552</v>
      </c>
      <c r="C22107" s="2">
        <v>40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39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35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26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20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25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22567</v>
      </c>
      <c r="C22122" s="2">
        <v>27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22568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21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29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21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18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16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18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27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22585</v>
      </c>
      <c r="C22140" s="2">
        <v>30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22586</v>
      </c>
      <c r="C22141" s="2">
        <v>33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22587</v>
      </c>
      <c r="C22142" s="2">
        <v>34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22588</v>
      </c>
      <c r="C22143" s="2">
        <v>34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22589</v>
      </c>
      <c r="C22144" s="2">
        <v>34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22590</v>
      </c>
      <c r="C22145" s="2">
        <v>34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22591</v>
      </c>
      <c r="C22146" s="2">
        <v>35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22592</v>
      </c>
      <c r="C22147" s="2">
        <v>33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22593</v>
      </c>
      <c r="C22148" s="2">
        <v>35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22594</v>
      </c>
      <c r="C22149" s="2">
        <v>39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22595</v>
      </c>
      <c r="C22150" s="2">
        <v>40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22596</v>
      </c>
      <c r="C22151" s="2">
        <v>39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22597</v>
      </c>
      <c r="C22152" s="2">
        <v>37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22598</v>
      </c>
      <c r="C22153" s="2">
        <v>36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24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26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39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38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34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33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30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22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22615</v>
      </c>
      <c r="C22170" s="2">
        <v>24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22616</v>
      </c>
      <c r="C22171" s="2">
        <v>30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22617</v>
      </c>
      <c r="C22172" s="2">
        <v>31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22618</v>
      </c>
      <c r="C22173" s="2">
        <v>17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17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21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17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22622</v>
      </c>
      <c r="C22177" s="2">
        <v>20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22623</v>
      </c>
      <c r="C22178" s="2">
        <v>37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35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33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37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35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35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35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30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31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22643</v>
      </c>
      <c r="C22198" s="2">
        <v>34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22644</v>
      </c>
      <c r="C22199" s="2">
        <v>35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22645</v>
      </c>
      <c r="C22200" s="2">
        <v>36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22646</v>
      </c>
      <c r="C22201" s="2">
        <v>35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22647</v>
      </c>
      <c r="C22202" s="2">
        <v>35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22648</v>
      </c>
      <c r="C22203" s="2">
        <v>35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22649</v>
      </c>
      <c r="C22204" s="2">
        <v>37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22650</v>
      </c>
      <c r="C22205" s="2">
        <v>41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22651</v>
      </c>
      <c r="C22206" s="2">
        <v>42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22652</v>
      </c>
      <c r="C22207" s="2">
        <v>42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22653</v>
      </c>
      <c r="C22208" s="2">
        <v>42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22654</v>
      </c>
      <c r="C22209" s="2">
        <v>43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41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41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41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38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45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42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40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41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37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35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11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18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22669</v>
      </c>
      <c r="C22224" s="2">
        <v>29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22670</v>
      </c>
      <c r="C22225" s="2">
        <v>26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22671</v>
      </c>
      <c r="C22226" s="2">
        <v>28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22672</v>
      </c>
      <c r="C22227" s="2">
        <v>30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22673</v>
      </c>
      <c r="C22228" s="2">
        <v>31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22674</v>
      </c>
      <c r="C22229" s="2">
        <v>32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22675</v>
      </c>
      <c r="C22230" s="2">
        <v>30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22676</v>
      </c>
      <c r="C22231" s="2">
        <v>30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22677</v>
      </c>
      <c r="C22232" s="2">
        <v>29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22678</v>
      </c>
      <c r="C22233" s="2">
        <v>30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22679</v>
      </c>
      <c r="C22234" s="2">
        <v>30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22680</v>
      </c>
      <c r="C22235" s="2">
        <v>26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22681</v>
      </c>
      <c r="C22236" s="2">
        <v>26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22682</v>
      </c>
      <c r="C22237" s="2">
        <v>26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22683</v>
      </c>
      <c r="C22238" s="2">
        <v>27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22684</v>
      </c>
      <c r="C22239" s="2">
        <v>27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22685</v>
      </c>
      <c r="C22240" s="2">
        <v>27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22686</v>
      </c>
      <c r="C22241" s="2">
        <v>16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22687</v>
      </c>
      <c r="C22242" s="2">
        <v>11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22688</v>
      </c>
      <c r="C22243" s="2">
        <v>13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22689</v>
      </c>
      <c r="C22244" s="2">
        <v>18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22690</v>
      </c>
      <c r="C22245" s="2">
        <v>22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22691</v>
      </c>
      <c r="C22246" s="2">
        <v>24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22692</v>
      </c>
      <c r="C22247" s="2">
        <v>25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22693</v>
      </c>
      <c r="C22248" s="2">
        <v>27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22694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32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22702</v>
      </c>
      <c r="C22257" s="2">
        <v>33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22703</v>
      </c>
      <c r="C22258" s="2">
        <v>34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22704</v>
      </c>
      <c r="C22259" s="2">
        <v>35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22705</v>
      </c>
      <c r="C22260" s="2">
        <v>36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22706</v>
      </c>
      <c r="C22261" s="2">
        <v>36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22707</v>
      </c>
      <c r="C22262" s="2">
        <v>35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22708</v>
      </c>
      <c r="C22263" s="2">
        <v>30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22709</v>
      </c>
      <c r="C22264" s="2">
        <v>36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40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39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35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18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15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22716</v>
      </c>
      <c r="C22271" s="2">
        <v>6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22717</v>
      </c>
      <c r="C22272" s="2">
        <v>21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22718</v>
      </c>
      <c r="C22273" s="2">
        <v>26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22719</v>
      </c>
      <c r="C22274" s="2">
        <v>29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22720</v>
      </c>
      <c r="C22275" s="2">
        <v>19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21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22722</v>
      </c>
      <c r="C22277" s="2">
        <v>22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22723</v>
      </c>
      <c r="C22278" s="2">
        <v>22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22724</v>
      </c>
      <c r="C22279" s="2">
        <v>22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22725</v>
      </c>
      <c r="C22280" s="2">
        <v>19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22726</v>
      </c>
      <c r="C22281" s="2">
        <v>35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22727</v>
      </c>
      <c r="C22282" s="2">
        <v>39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22728</v>
      </c>
      <c r="C22283" s="2">
        <v>41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22729</v>
      </c>
      <c r="C22284" s="2">
        <v>35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22730</v>
      </c>
      <c r="C22285" s="2">
        <v>20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19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39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37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37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29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22736</v>
      </c>
      <c r="C22291" s="2">
        <v>35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36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22738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25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25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33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22745</v>
      </c>
      <c r="C22300" s="2">
        <v>34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22746</v>
      </c>
      <c r="C22301" s="2">
        <v>36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22747</v>
      </c>
      <c r="C22302" s="2">
        <v>43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41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37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22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14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32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22754</v>
      </c>
      <c r="C22309" s="2">
        <v>33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22755</v>
      </c>
      <c r="C22310" s="2">
        <v>33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22756</v>
      </c>
      <c r="C22311" s="2">
        <v>39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22757</v>
      </c>
      <c r="C22312" s="2">
        <v>41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22758</v>
      </c>
      <c r="C22313" s="2">
        <v>42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22759</v>
      </c>
      <c r="C22314" s="2">
        <v>39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22760</v>
      </c>
      <c r="C22315" s="2">
        <v>6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22761</v>
      </c>
      <c r="C22316" s="2">
        <v>33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22762</v>
      </c>
      <c r="C22317" s="2">
        <v>35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22763</v>
      </c>
      <c r="C22318" s="2">
        <v>37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22764</v>
      </c>
      <c r="C22319" s="2">
        <v>39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22765</v>
      </c>
      <c r="C22320" s="2">
        <v>37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22766</v>
      </c>
      <c r="C22321" s="2">
        <v>35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22767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34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34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38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40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40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40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42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44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45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44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41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31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22782</v>
      </c>
      <c r="C22337" s="2">
        <v>33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22783</v>
      </c>
      <c r="C22338" s="2">
        <v>34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22784</v>
      </c>
      <c r="C22339" s="2">
        <v>39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22785</v>
      </c>
      <c r="C22340" s="2">
        <v>38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22786</v>
      </c>
      <c r="C22341" s="2">
        <v>38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22787</v>
      </c>
      <c r="C22342" s="2">
        <v>14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22788</v>
      </c>
      <c r="C22343" s="2">
        <v>14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22789</v>
      </c>
      <c r="C22344" s="2">
        <v>24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22790</v>
      </c>
      <c r="C22345" s="2">
        <v>24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22791</v>
      </c>
      <c r="C22346" s="2">
        <v>26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22792</v>
      </c>
      <c r="C22347" s="2">
        <v>28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22793</v>
      </c>
      <c r="C22348" s="2">
        <v>28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22794</v>
      </c>
      <c r="C22349" s="2">
        <v>28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22795</v>
      </c>
      <c r="C22350" s="2">
        <v>28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22796</v>
      </c>
      <c r="C22351" s="2">
        <v>27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22797</v>
      </c>
      <c r="C22352" s="2">
        <v>38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39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38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38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38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41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41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44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44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42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26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26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25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38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37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39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22821</v>
      </c>
      <c r="C22376" s="2">
        <v>39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22822</v>
      </c>
      <c r="C22377" s="2">
        <v>37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22823</v>
      </c>
      <c r="C22378" s="2">
        <v>36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22824</v>
      </c>
      <c r="C22379" s="2">
        <v>42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22825</v>
      </c>
      <c r="C22380" s="2">
        <v>44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22826</v>
      </c>
      <c r="C22381" s="2">
        <v>44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22827</v>
      </c>
      <c r="C22382" s="2">
        <v>41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22828</v>
      </c>
      <c r="C22383" s="2">
        <v>40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22829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36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36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39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22835</v>
      </c>
      <c r="C22390" s="2">
        <v>41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22836</v>
      </c>
      <c r="C22391" s="2">
        <v>41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22837</v>
      </c>
      <c r="C22392" s="2">
        <v>41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22838</v>
      </c>
      <c r="C22393" s="2">
        <v>39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22839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32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22847</v>
      </c>
      <c r="C22402" s="2">
        <v>31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22848</v>
      </c>
      <c r="C22403" s="2">
        <v>31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22849</v>
      </c>
      <c r="C22404" s="2">
        <v>31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22850</v>
      </c>
      <c r="C22405" s="2">
        <v>31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22851</v>
      </c>
      <c r="C22406" s="2">
        <v>30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22852</v>
      </c>
      <c r="C22407" s="2">
        <v>35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22853</v>
      </c>
      <c r="C22408" s="2">
        <v>37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22854</v>
      </c>
      <c r="C22409" s="2">
        <v>39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22855</v>
      </c>
      <c r="C22410" s="2">
        <v>38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22856</v>
      </c>
      <c r="C22411" s="2">
        <v>36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22857</v>
      </c>
      <c r="C22412" s="2">
        <v>35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22858</v>
      </c>
      <c r="C22413" s="2">
        <v>43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42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36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33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30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22864</v>
      </c>
      <c r="C22419" s="2">
        <v>33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22865</v>
      </c>
      <c r="C22420" s="2">
        <v>35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22866</v>
      </c>
      <c r="C22421" s="2">
        <v>35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22867</v>
      </c>
      <c r="C22422" s="2">
        <v>34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22868</v>
      </c>
      <c r="C22423" s="2">
        <v>35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22869</v>
      </c>
      <c r="C22424" s="2">
        <v>36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22870</v>
      </c>
      <c r="C22425" s="2">
        <v>37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22871</v>
      </c>
      <c r="C22426" s="2">
        <v>41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40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38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35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34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30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22877</v>
      </c>
      <c r="C22432" s="2">
        <v>30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22878</v>
      </c>
      <c r="C22433" s="2">
        <v>33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22879</v>
      </c>
      <c r="C22434" s="2">
        <v>33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22880</v>
      </c>
      <c r="C22435" s="2">
        <v>33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22881</v>
      </c>
      <c r="C22436" s="2">
        <v>33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22882</v>
      </c>
      <c r="C22437" s="2">
        <v>33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22883</v>
      </c>
      <c r="C22438" s="2">
        <v>31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22884</v>
      </c>
      <c r="C22439" s="2">
        <v>30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22885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34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30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22888</v>
      </c>
      <c r="C22443" s="2">
        <v>30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22889</v>
      </c>
      <c r="C22444" s="2">
        <v>31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22890</v>
      </c>
      <c r="C22445" s="2">
        <v>42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42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40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39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39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22895</v>
      </c>
      <c r="C22450" s="2">
        <v>40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22896</v>
      </c>
      <c r="C22451" s="2">
        <v>40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22897</v>
      </c>
      <c r="C22452" s="2">
        <v>39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22898</v>
      </c>
      <c r="C22453" s="2">
        <v>37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22899</v>
      </c>
      <c r="C22454" s="2">
        <v>36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22900</v>
      </c>
      <c r="C22455" s="2">
        <v>38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22901</v>
      </c>
      <c r="C22456" s="2">
        <v>40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22902</v>
      </c>
      <c r="C22457" s="2">
        <v>42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22903</v>
      </c>
      <c r="C22458" s="2">
        <v>42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22904</v>
      </c>
      <c r="C22459" s="2">
        <v>42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22905</v>
      </c>
      <c r="C22460" s="2">
        <v>46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34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22907</v>
      </c>
      <c r="C22462" s="2">
        <v>43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33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22909</v>
      </c>
      <c r="C22464" s="2">
        <v>30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22910</v>
      </c>
      <c r="C22465" s="2">
        <v>37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22911</v>
      </c>
      <c r="C22466" s="2">
        <v>38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22912</v>
      </c>
      <c r="C22467" s="2">
        <v>39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22913</v>
      </c>
      <c r="C22468" s="2">
        <v>39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22914</v>
      </c>
      <c r="C22469" s="2">
        <v>37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22915</v>
      </c>
      <c r="C22470" s="2">
        <v>41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42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41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40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38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39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40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42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39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37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49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51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47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45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39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38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38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36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38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34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11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22937</v>
      </c>
      <c r="C22492" s="2">
        <v>14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22938</v>
      </c>
      <c r="C22493" s="2">
        <v>22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22939</v>
      </c>
      <c r="C22494" s="2">
        <v>22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22940</v>
      </c>
      <c r="C22495" s="2">
        <v>25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22941</v>
      </c>
      <c r="C22496" s="2">
        <v>25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22942</v>
      </c>
      <c r="C22497" s="2">
        <v>25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22943</v>
      </c>
      <c r="C22498" s="2">
        <v>25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22944</v>
      </c>
      <c r="C22499" s="2">
        <v>25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22945</v>
      </c>
      <c r="C22500" s="2">
        <v>26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22946</v>
      </c>
      <c r="C22501" s="2">
        <v>27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22947</v>
      </c>
      <c r="C22502" s="2">
        <v>34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31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36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22952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33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38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22955</v>
      </c>
      <c r="C22510" s="2">
        <v>40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22956</v>
      </c>
      <c r="C22511" s="2">
        <v>41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22957</v>
      </c>
      <c r="C22512" s="2">
        <v>35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22958</v>
      </c>
      <c r="C22513" s="2">
        <v>24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22959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37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36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34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39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35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22966</v>
      </c>
      <c r="C22521" s="2">
        <v>36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22967</v>
      </c>
      <c r="C22522" s="2">
        <v>39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22968</v>
      </c>
      <c r="C22523" s="2">
        <v>40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22969</v>
      </c>
      <c r="C22524" s="2">
        <v>41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22970</v>
      </c>
      <c r="C22525" s="2">
        <v>32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22971</v>
      </c>
      <c r="C22526" s="2">
        <v>32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22972</v>
      </c>
      <c r="C22527" s="2">
        <v>31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22973</v>
      </c>
      <c r="C22528" s="2">
        <v>30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22974</v>
      </c>
      <c r="C22529" s="2">
        <v>27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22975</v>
      </c>
      <c r="C22530" s="2">
        <v>10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22976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32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22979</v>
      </c>
      <c r="C22534" s="2">
        <v>34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22980</v>
      </c>
      <c r="C22535" s="2">
        <v>34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22981</v>
      </c>
      <c r="C22536" s="2">
        <v>34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22982</v>
      </c>
      <c r="C22537" s="2">
        <v>34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22983</v>
      </c>
      <c r="C22538" s="2">
        <v>21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33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22985</v>
      </c>
      <c r="C22540" s="2">
        <v>33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22986</v>
      </c>
      <c r="C22541" s="2">
        <v>33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22987</v>
      </c>
      <c r="C22542" s="2">
        <v>37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22988</v>
      </c>
      <c r="C22543" s="2">
        <v>36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22989</v>
      </c>
      <c r="C22544" s="2">
        <v>36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22990</v>
      </c>
      <c r="C22545" s="2">
        <v>36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22991</v>
      </c>
      <c r="C22546" s="2">
        <v>37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22992</v>
      </c>
      <c r="C22547" s="2">
        <v>36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22993</v>
      </c>
      <c r="C22548" s="2">
        <v>35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22994</v>
      </c>
      <c r="C22549" s="2">
        <v>37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22995</v>
      </c>
      <c r="C22550" s="2">
        <v>39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22996</v>
      </c>
      <c r="C22551" s="2">
        <v>38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22997</v>
      </c>
      <c r="C22552" s="2">
        <v>37</v>
      </c>
      <c r="D22552" s="2" t="s">
        <v>450</v>
      </c>
      <c r="E22552" s="2"/>
      <c r="F22552" s="2"/>
      <c r="G22552" s="2"/>
      <c r="H22552" s="2"/>
    </row>
    <row r="22553" spans="2:8">
      <c r="B22553" s="2" t="s">
        <v>22998</v>
      </c>
      <c r="C22553" s="2">
        <v>38</v>
      </c>
      <c r="D22553" s="2" t="s">
        <v>450</v>
      </c>
      <c r="E22553" s="2"/>
      <c r="F22553" s="2"/>
      <c r="G22553" s="2"/>
      <c r="H22553" s="2"/>
    </row>
    <row r="22554" spans="2:8">
      <c r="B22554" s="2" t="s">
        <v>22999</v>
      </c>
      <c r="C22554" s="2">
        <v>31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23000</v>
      </c>
      <c r="C22555" s="2">
        <v>31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23001</v>
      </c>
      <c r="C22556" s="2">
        <v>33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23002</v>
      </c>
      <c r="C22557" s="2">
        <v>33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23003</v>
      </c>
      <c r="C22558" s="2">
        <v>15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23004</v>
      </c>
      <c r="C22559" s="2">
        <v>20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23005</v>
      </c>
      <c r="C22560" s="2">
        <v>28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23006</v>
      </c>
      <c r="C22561" s="2">
        <v>33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23007</v>
      </c>
      <c r="C22562" s="2">
        <v>35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23008</v>
      </c>
      <c r="C22563" s="2">
        <v>38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23009</v>
      </c>
      <c r="C22564" s="2">
        <v>36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23010</v>
      </c>
      <c r="C22565" s="2">
        <v>37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23011</v>
      </c>
      <c r="C22566" s="2">
        <v>35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38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39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39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35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24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23018</v>
      </c>
      <c r="C22573" s="2">
        <v>24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23019</v>
      </c>
      <c r="C22574" s="2">
        <v>26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23020</v>
      </c>
      <c r="C22575" s="2">
        <v>30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23021</v>
      </c>
      <c r="C22576" s="2">
        <v>32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23022</v>
      </c>
      <c r="C22577" s="2">
        <v>31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23023</v>
      </c>
      <c r="C22578" s="2">
        <v>28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23024</v>
      </c>
      <c r="C22579" s="2">
        <v>28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23025</v>
      </c>
      <c r="C22580" s="2">
        <v>28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23026</v>
      </c>
      <c r="C22581" s="2">
        <v>48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52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49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44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40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36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23032</v>
      </c>
      <c r="C22587" s="2">
        <v>37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23033</v>
      </c>
      <c r="C22588" s="2">
        <v>37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23034</v>
      </c>
      <c r="C22589" s="2">
        <v>36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23035</v>
      </c>
      <c r="C22590" s="2">
        <v>36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23036</v>
      </c>
      <c r="C22591" s="2">
        <v>43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45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44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41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30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23041</v>
      </c>
      <c r="C22596" s="2">
        <v>33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23042</v>
      </c>
      <c r="C22597" s="2">
        <v>33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23043</v>
      </c>
      <c r="C22598" s="2">
        <v>34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23044</v>
      </c>
      <c r="C22599" s="2">
        <v>34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23045</v>
      </c>
      <c r="C22600" s="2">
        <v>34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23046</v>
      </c>
      <c r="C22601" s="2">
        <v>36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23047</v>
      </c>
      <c r="C22602" s="2">
        <v>37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23048</v>
      </c>
      <c r="C22603" s="2">
        <v>39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23049</v>
      </c>
      <c r="C22604" s="2">
        <v>38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23050</v>
      </c>
      <c r="C22605" s="2">
        <v>38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23051</v>
      </c>
      <c r="C22606" s="2">
        <v>37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23052</v>
      </c>
      <c r="C22607" s="2">
        <v>30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23053</v>
      </c>
      <c r="C22608" s="2">
        <v>31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23054</v>
      </c>
      <c r="C22609" s="2">
        <v>32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23055</v>
      </c>
      <c r="C22610" s="2">
        <v>31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23056</v>
      </c>
      <c r="C22611" s="2">
        <v>31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23057</v>
      </c>
      <c r="C22612" s="2">
        <v>30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23058</v>
      </c>
      <c r="C22613" s="2">
        <v>31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23059</v>
      </c>
      <c r="C22614" s="2">
        <v>30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23060</v>
      </c>
      <c r="C22615" s="2">
        <v>37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38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38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37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37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34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46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49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48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44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33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23071</v>
      </c>
      <c r="C22626" s="2">
        <v>36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23072</v>
      </c>
      <c r="C22627" s="2">
        <v>37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23073</v>
      </c>
      <c r="C22628" s="2">
        <v>33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36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23077</v>
      </c>
      <c r="C22632" s="2">
        <v>37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23078</v>
      </c>
      <c r="C22633" s="2">
        <v>37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23079</v>
      </c>
      <c r="C22634" s="2">
        <v>37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23080</v>
      </c>
      <c r="C22635" s="2">
        <v>38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23081</v>
      </c>
      <c r="C22636" s="2">
        <v>38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23082</v>
      </c>
      <c r="C22637" s="2">
        <v>39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23083</v>
      </c>
      <c r="C22638" s="2">
        <v>40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23084</v>
      </c>
      <c r="C22639" s="2">
        <v>38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23085</v>
      </c>
      <c r="C22640" s="2">
        <v>36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23086</v>
      </c>
      <c r="C22641" s="2">
        <v>9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23087</v>
      </c>
      <c r="C22642" s="2">
        <v>42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44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45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43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41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44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44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42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36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36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36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36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35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33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31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23102</v>
      </c>
      <c r="C22657" s="2">
        <v>32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23103</v>
      </c>
      <c r="C22658" s="2">
        <v>32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23104</v>
      </c>
      <c r="C22659" s="2">
        <v>32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23105</v>
      </c>
      <c r="C22660" s="2">
        <v>38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23106</v>
      </c>
      <c r="C22661" s="2">
        <v>39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23107</v>
      </c>
      <c r="C22662" s="2">
        <v>40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23108</v>
      </c>
      <c r="C22663" s="2">
        <v>39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23109</v>
      </c>
      <c r="C22664" s="2">
        <v>39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23110</v>
      </c>
      <c r="C22665" s="2">
        <v>38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23111</v>
      </c>
      <c r="C22666" s="2">
        <v>42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39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40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37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43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40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37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36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23119</v>
      </c>
      <c r="C22674" s="2">
        <v>37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23120</v>
      </c>
      <c r="C22675" s="2">
        <v>38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23121</v>
      </c>
      <c r="C22676" s="2">
        <v>38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23122</v>
      </c>
      <c r="C22677" s="2">
        <v>37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23123</v>
      </c>
      <c r="C22678" s="2">
        <v>36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23124</v>
      </c>
      <c r="C22679" s="2">
        <v>33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23125</v>
      </c>
      <c r="C22680" s="2">
        <v>32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23126</v>
      </c>
      <c r="C22681" s="2">
        <v>30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23127</v>
      </c>
      <c r="C22682" s="2">
        <v>31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23128</v>
      </c>
      <c r="C22683" s="2">
        <v>31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23129</v>
      </c>
      <c r="C22684" s="2">
        <v>32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23130</v>
      </c>
      <c r="C22685" s="2">
        <v>20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35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34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34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39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43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42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41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40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28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23143</v>
      </c>
      <c r="C22698" s="2">
        <v>28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23144</v>
      </c>
      <c r="C22699" s="2">
        <v>29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23145</v>
      </c>
      <c r="C22700" s="2">
        <v>29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23146</v>
      </c>
      <c r="C22701" s="2">
        <v>28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23147</v>
      </c>
      <c r="C22702" s="2">
        <v>28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23148</v>
      </c>
      <c r="C22703" s="2">
        <v>42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39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37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21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23152</v>
      </c>
      <c r="C22707" s="2">
        <v>22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23153</v>
      </c>
      <c r="C22708" s="2">
        <v>23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23154</v>
      </c>
      <c r="C22709" s="2">
        <v>24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23155</v>
      </c>
      <c r="C22710" s="2">
        <v>26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23156</v>
      </c>
      <c r="C22711" s="2">
        <v>27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23157</v>
      </c>
      <c r="C22712" s="2">
        <v>26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23158</v>
      </c>
      <c r="C22713" s="2">
        <v>27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23159</v>
      </c>
      <c r="C22714" s="2">
        <v>35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37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34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37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38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35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12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23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23171</v>
      </c>
      <c r="C22726" s="2">
        <v>21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23172</v>
      </c>
      <c r="C22727" s="2">
        <v>20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23173</v>
      </c>
      <c r="C22728" s="2">
        <v>27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23174</v>
      </c>
      <c r="C22729" s="2">
        <v>30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23175</v>
      </c>
      <c r="C22730" s="2">
        <v>30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23176</v>
      </c>
      <c r="C22731" s="2">
        <v>29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23177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30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21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33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23185</v>
      </c>
      <c r="C22740" s="2">
        <v>35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23186</v>
      </c>
      <c r="C22741" s="2">
        <v>35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23187</v>
      </c>
      <c r="C22742" s="2">
        <v>35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23188</v>
      </c>
      <c r="C22743" s="2">
        <v>27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23189</v>
      </c>
      <c r="C22744" s="2">
        <v>24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23190</v>
      </c>
      <c r="C22745" s="2">
        <v>27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23191</v>
      </c>
      <c r="C22746" s="2">
        <v>32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23192</v>
      </c>
      <c r="C22747" s="2">
        <v>34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35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38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39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36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33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23198</v>
      </c>
      <c r="C22753" s="2">
        <v>34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23199</v>
      </c>
      <c r="C22754" s="2">
        <v>34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23200</v>
      </c>
      <c r="C22755" s="2">
        <v>33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23201</v>
      </c>
      <c r="C22756" s="2">
        <v>31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23202</v>
      </c>
      <c r="C22757" s="2">
        <v>25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23203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32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26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25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23209</v>
      </c>
      <c r="C22764" s="2">
        <v>24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23210</v>
      </c>
      <c r="C22765" s="2">
        <v>26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23211</v>
      </c>
      <c r="C22766" s="2">
        <v>27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23212</v>
      </c>
      <c r="C22767" s="2">
        <v>22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23213</v>
      </c>
      <c r="C22768" s="2">
        <v>16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23214</v>
      </c>
      <c r="C22769" s="2">
        <v>18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23215</v>
      </c>
      <c r="C22770" s="2">
        <v>37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36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35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32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23219</v>
      </c>
      <c r="C22774" s="2">
        <v>34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23220</v>
      </c>
      <c r="C22775" s="2">
        <v>35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23221</v>
      </c>
      <c r="C22776" s="2">
        <v>36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23222</v>
      </c>
      <c r="C22777" s="2">
        <v>36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23223</v>
      </c>
      <c r="C22778" s="2">
        <v>35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23224</v>
      </c>
      <c r="C22779" s="2">
        <v>36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23225</v>
      </c>
      <c r="C22780" s="2">
        <v>37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23226</v>
      </c>
      <c r="C22781" s="2">
        <v>37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23227</v>
      </c>
      <c r="C22782" s="2">
        <v>39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23228</v>
      </c>
      <c r="C22783" s="2">
        <v>39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23229</v>
      </c>
      <c r="C22784" s="2">
        <v>35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23230</v>
      </c>
      <c r="C22785" s="2">
        <v>32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23231</v>
      </c>
      <c r="C22786" s="2">
        <v>20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23232</v>
      </c>
      <c r="C22787" s="2">
        <v>33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32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35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36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38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37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36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43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47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48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49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47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37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23247</v>
      </c>
      <c r="C22802" s="2">
        <v>37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23248</v>
      </c>
      <c r="C22803" s="2">
        <v>38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23249</v>
      </c>
      <c r="C22804" s="2">
        <v>37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23250</v>
      </c>
      <c r="C22805" s="2">
        <v>37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23251</v>
      </c>
      <c r="C22806" s="2">
        <v>35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36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34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23255</v>
      </c>
      <c r="C22810" s="2">
        <v>35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23256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37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23258</v>
      </c>
      <c r="C22813" s="2">
        <v>38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23259</v>
      </c>
      <c r="C22814" s="2">
        <v>33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23260</v>
      </c>
      <c r="C22815" s="2">
        <v>32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23261</v>
      </c>
      <c r="C22816" s="2">
        <v>32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23262</v>
      </c>
      <c r="C22817" s="2">
        <v>31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23263</v>
      </c>
      <c r="C22818" s="2">
        <v>29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23264</v>
      </c>
      <c r="C22819" s="2">
        <v>28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23265</v>
      </c>
      <c r="C22820" s="2">
        <v>27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23266</v>
      </c>
      <c r="C22821" s="2">
        <v>27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23267</v>
      </c>
      <c r="C22822" s="2">
        <v>50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51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46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40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45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46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44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48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48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49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45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32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23286</v>
      </c>
      <c r="C22841" s="2">
        <v>33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23287</v>
      </c>
      <c r="C22842" s="2">
        <v>34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23288</v>
      </c>
      <c r="C22843" s="2">
        <v>34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23289</v>
      </c>
      <c r="C22844" s="2">
        <v>33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23290</v>
      </c>
      <c r="C22845" s="2">
        <v>34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35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34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34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23295</v>
      </c>
      <c r="C22850" s="2">
        <v>34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36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23298</v>
      </c>
      <c r="C22853" s="2">
        <v>35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23299</v>
      </c>
      <c r="C22854" s="2">
        <v>33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35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35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35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33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29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23306</v>
      </c>
      <c r="C22861" s="2">
        <v>27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23307</v>
      </c>
      <c r="C22862" s="2">
        <v>27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23308</v>
      </c>
      <c r="C22863" s="2">
        <v>28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23309</v>
      </c>
      <c r="C22864" s="2">
        <v>26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23310</v>
      </c>
      <c r="C22865" s="2">
        <v>25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23311</v>
      </c>
      <c r="C22866" s="2">
        <v>27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23312</v>
      </c>
      <c r="C22867" s="2">
        <v>30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23313</v>
      </c>
      <c r="C22868" s="2">
        <v>36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23314</v>
      </c>
      <c r="C22869" s="2">
        <v>38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23315</v>
      </c>
      <c r="C22870" s="2">
        <v>38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23316</v>
      </c>
      <c r="C22871" s="2">
        <v>38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23317</v>
      </c>
      <c r="C22872" s="2">
        <v>37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23318</v>
      </c>
      <c r="C22873" s="2">
        <v>36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23319</v>
      </c>
      <c r="C22874" s="2">
        <v>33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39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38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38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36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31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34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39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23332</v>
      </c>
      <c r="C22887" s="2">
        <v>40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23333</v>
      </c>
      <c r="C22888" s="2">
        <v>41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23334</v>
      </c>
      <c r="C22889" s="2">
        <v>40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23335</v>
      </c>
      <c r="C22890" s="2">
        <v>40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23336</v>
      </c>
      <c r="C22891" s="2">
        <v>43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44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44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44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33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23341</v>
      </c>
      <c r="C22896" s="2">
        <v>35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23342</v>
      </c>
      <c r="C22897" s="2">
        <v>35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23343</v>
      </c>
      <c r="C22898" s="2">
        <v>35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23344</v>
      </c>
      <c r="C22899" s="2">
        <v>34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23345</v>
      </c>
      <c r="C22900" s="2">
        <v>31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23346</v>
      </c>
      <c r="C22901" s="2">
        <v>23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23347</v>
      </c>
      <c r="C22902" s="2">
        <v>33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34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39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37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35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33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34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35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35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33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33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32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30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36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36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37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37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43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44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45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43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35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23375</v>
      </c>
      <c r="C22930" s="2">
        <v>34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23376</v>
      </c>
      <c r="C22931" s="2">
        <v>36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23377</v>
      </c>
      <c r="C22932" s="2">
        <v>35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23378</v>
      </c>
      <c r="C22933" s="2">
        <v>35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23379</v>
      </c>
      <c r="C22934" s="2">
        <v>44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47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49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46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39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23384</v>
      </c>
      <c r="C22939" s="2">
        <v>39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23385</v>
      </c>
      <c r="C22940" s="2">
        <v>38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23386</v>
      </c>
      <c r="C22941" s="2">
        <v>34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23387</v>
      </c>
      <c r="C22942" s="2">
        <v>22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23388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33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32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38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23394</v>
      </c>
      <c r="C22949" s="2">
        <v>40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23395</v>
      </c>
      <c r="C22950" s="2">
        <v>39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23396</v>
      </c>
      <c r="C22951" s="2">
        <v>40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23397</v>
      </c>
      <c r="C22952" s="2">
        <v>42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41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24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23400</v>
      </c>
      <c r="C22955" s="2">
        <v>22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23401</v>
      </c>
      <c r="C22956" s="2">
        <v>36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39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41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39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39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38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38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37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37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38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39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41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43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44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43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18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43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40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37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31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23428</v>
      </c>
      <c r="C22983" s="2">
        <v>33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23429</v>
      </c>
      <c r="C22984" s="2">
        <v>34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23430</v>
      </c>
      <c r="C22985" s="2">
        <v>33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23431</v>
      </c>
      <c r="C22986" s="2">
        <v>33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23432</v>
      </c>
      <c r="C22987" s="2">
        <v>34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23433</v>
      </c>
      <c r="C22988" s="2">
        <v>33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23434</v>
      </c>
      <c r="C22989" s="2">
        <v>38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40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38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38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38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42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44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45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43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42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35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37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36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33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42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43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42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41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44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46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46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45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23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24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23464</v>
      </c>
      <c r="C23019" s="2">
        <v>31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23465</v>
      </c>
      <c r="C23020" s="2">
        <v>31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23466</v>
      </c>
      <c r="C23021" s="2">
        <v>32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23467</v>
      </c>
      <c r="C23022" s="2">
        <v>43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48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48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48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50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31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23473</v>
      </c>
      <c r="C23028" s="2">
        <v>32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23474</v>
      </c>
      <c r="C23029" s="2">
        <v>32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23475</v>
      </c>
      <c r="C23030" s="2">
        <v>32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23476</v>
      </c>
      <c r="C23031" s="2">
        <v>31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23477</v>
      </c>
      <c r="C23032" s="2">
        <v>31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23478</v>
      </c>
      <c r="C23033" s="2">
        <v>46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45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42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42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40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38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38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30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23486</v>
      </c>
      <c r="C23041" s="2">
        <v>30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23487</v>
      </c>
      <c r="C23042" s="2">
        <v>31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23488</v>
      </c>
      <c r="C23043" s="2">
        <v>31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23489</v>
      </c>
      <c r="C23044" s="2">
        <v>32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23490</v>
      </c>
      <c r="C23045" s="2">
        <v>32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23491</v>
      </c>
      <c r="C23046" s="2">
        <v>31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23492</v>
      </c>
      <c r="C23047" s="2">
        <v>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34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11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23499</v>
      </c>
      <c r="C23054" s="2">
        <v>17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23500</v>
      </c>
      <c r="C23055" s="2">
        <v>21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23501</v>
      </c>
      <c r="C23056" s="2">
        <v>29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23502</v>
      </c>
      <c r="C23057" s="2">
        <v>31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23503</v>
      </c>
      <c r="C23058" s="2">
        <v>34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23504</v>
      </c>
      <c r="C23059" s="2">
        <v>36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23505</v>
      </c>
      <c r="C23060" s="2">
        <v>37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23506</v>
      </c>
      <c r="C23061" s="2">
        <v>35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23507</v>
      </c>
      <c r="C23062" s="2">
        <v>37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23508</v>
      </c>
      <c r="C23063" s="2">
        <v>38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23509</v>
      </c>
      <c r="C23064" s="2">
        <v>39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23510</v>
      </c>
      <c r="C23065" s="2">
        <v>39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23511</v>
      </c>
      <c r="C23066" s="2">
        <v>38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23512</v>
      </c>
      <c r="C23067" s="2">
        <v>37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23513</v>
      </c>
      <c r="C23068" s="2">
        <v>33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36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37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38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41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37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38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35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44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36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21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24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10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23528</v>
      </c>
      <c r="C23083" s="2">
        <v>18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23529</v>
      </c>
      <c r="C23084" s="2">
        <v>21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23530</v>
      </c>
      <c r="C23085" s="2">
        <v>24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23531</v>
      </c>
      <c r="C23086" s="2">
        <v>26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23532</v>
      </c>
      <c r="C23087" s="2">
        <v>34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23533</v>
      </c>
      <c r="C23088" s="2">
        <v>34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23534</v>
      </c>
      <c r="C23089" s="2">
        <v>33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23535</v>
      </c>
      <c r="C23090" s="2">
        <v>39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42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43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41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39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34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31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46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49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47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42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37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38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23551</v>
      </c>
      <c r="C23106" s="2">
        <v>39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23552</v>
      </c>
      <c r="C23107" s="2">
        <v>39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23553</v>
      </c>
      <c r="C23108" s="2">
        <v>38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23554</v>
      </c>
      <c r="C23109" s="2">
        <v>38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23555</v>
      </c>
      <c r="C23110" s="2">
        <v>37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23556</v>
      </c>
      <c r="C23111" s="2">
        <v>44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44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43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41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38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42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43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44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37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23572</v>
      </c>
      <c r="C23127" s="2">
        <v>38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23573</v>
      </c>
      <c r="C23128" s="2">
        <v>40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23574</v>
      </c>
      <c r="C23129" s="2">
        <v>41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23575</v>
      </c>
      <c r="C23130" s="2">
        <v>39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23576</v>
      </c>
      <c r="C23131" s="2">
        <v>38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23577</v>
      </c>
      <c r="C23132" s="2">
        <v>39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23578</v>
      </c>
      <c r="C23133" s="2">
        <v>39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23579</v>
      </c>
      <c r="C23134" s="2">
        <v>38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23580</v>
      </c>
      <c r="C23135" s="2">
        <v>37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23581</v>
      </c>
      <c r="C23136" s="2">
        <v>36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23582</v>
      </c>
      <c r="C23137" s="2">
        <v>35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23583</v>
      </c>
      <c r="C23138" s="2">
        <v>37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23584</v>
      </c>
      <c r="C23139" s="2">
        <v>38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23585</v>
      </c>
      <c r="C23140" s="2">
        <v>37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23586</v>
      </c>
      <c r="C23141" s="2">
        <v>37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23587</v>
      </c>
      <c r="C23142" s="2">
        <v>36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23588</v>
      </c>
      <c r="C23143" s="2">
        <v>35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23589</v>
      </c>
      <c r="C23144" s="2">
        <v>39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23590</v>
      </c>
      <c r="C23145" s="2">
        <v>44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23591</v>
      </c>
      <c r="C23146" s="2">
        <v>44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23592</v>
      </c>
      <c r="C23147" s="2">
        <v>46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23593</v>
      </c>
      <c r="C23148" s="2">
        <v>48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23594</v>
      </c>
      <c r="C23149" s="2">
        <v>48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23595</v>
      </c>
      <c r="C23150" s="2">
        <v>46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23596</v>
      </c>
      <c r="C23151" s="2">
        <v>39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23597</v>
      </c>
      <c r="C23152" s="2">
        <v>40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23598</v>
      </c>
      <c r="C23153" s="2">
        <v>40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23599</v>
      </c>
      <c r="C23154" s="2">
        <v>39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23600</v>
      </c>
      <c r="C23155" s="2">
        <v>37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23601</v>
      </c>
      <c r="C23156" s="2">
        <v>47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23602</v>
      </c>
      <c r="C23157" s="2">
        <v>48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23603</v>
      </c>
      <c r="C23158" s="2">
        <v>48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23604</v>
      </c>
      <c r="C23159" s="2">
        <v>47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23605</v>
      </c>
      <c r="C23160" s="2">
        <v>30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11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23611</v>
      </c>
      <c r="C23166" s="2">
        <v>18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23612</v>
      </c>
      <c r="C23167" s="2">
        <v>24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23613</v>
      </c>
      <c r="C23168" s="2">
        <v>30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23614</v>
      </c>
      <c r="C23169" s="2">
        <v>32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23615</v>
      </c>
      <c r="C23170" s="2">
        <v>33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23616</v>
      </c>
      <c r="C23171" s="2">
        <v>32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23617</v>
      </c>
      <c r="C23172" s="2">
        <v>30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23618</v>
      </c>
      <c r="C23173" s="2">
        <v>24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24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24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23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20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19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21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20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19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18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16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18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26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24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23638</v>
      </c>
      <c r="C23193" s="2">
        <v>24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23639</v>
      </c>
      <c r="C23194" s="2">
        <v>25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23640</v>
      </c>
      <c r="C23195" s="2">
        <v>21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23641</v>
      </c>
      <c r="C23196" s="2">
        <v>14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23642</v>
      </c>
      <c r="C23197" s="2">
        <v>11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23643</v>
      </c>
      <c r="C23198" s="2">
        <v>34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36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37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37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36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38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41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41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41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48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23654</v>
      </c>
      <c r="C23209" s="2">
        <v>56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23655</v>
      </c>
      <c r="C23210" s="2">
        <v>53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23656</v>
      </c>
      <c r="C23211" s="2">
        <v>44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23657</v>
      </c>
      <c r="C23212" s="2">
        <v>41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23658</v>
      </c>
      <c r="C23213" s="2">
        <v>43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23659</v>
      </c>
      <c r="C23214" s="2">
        <v>43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23660</v>
      </c>
      <c r="C23215" s="2">
        <v>42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23661</v>
      </c>
      <c r="C23216" s="2">
        <v>41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23662</v>
      </c>
      <c r="C23217" s="2">
        <v>37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23663</v>
      </c>
      <c r="C23218" s="2">
        <v>38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23664</v>
      </c>
      <c r="C23219" s="2">
        <v>38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23665</v>
      </c>
      <c r="C23220" s="2">
        <v>36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23666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34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35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34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31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43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41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44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24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23675</v>
      </c>
      <c r="C23230" s="2">
        <v>25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23676</v>
      </c>
      <c r="C23231" s="2">
        <v>25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23677</v>
      </c>
      <c r="C23232" s="2">
        <v>25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23678</v>
      </c>
      <c r="C23233" s="2">
        <v>25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23679</v>
      </c>
      <c r="C23234" s="2">
        <v>25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23680</v>
      </c>
      <c r="C23235" s="2">
        <v>24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23681</v>
      </c>
      <c r="C23236" s="2">
        <v>23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23682</v>
      </c>
      <c r="C23237" s="2">
        <v>24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23683</v>
      </c>
      <c r="C23238" s="2">
        <v>40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23684</v>
      </c>
      <c r="C23239" s="2">
        <v>42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23685</v>
      </c>
      <c r="C23240" s="2">
        <v>43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23686</v>
      </c>
      <c r="C23241" s="2">
        <v>42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23687</v>
      </c>
      <c r="C23242" s="2">
        <v>28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23688</v>
      </c>
      <c r="C23243" s="2">
        <v>28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23689</v>
      </c>
      <c r="C23244" s="2">
        <v>30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23690</v>
      </c>
      <c r="C23245" s="2">
        <v>29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23691</v>
      </c>
      <c r="C23246" s="2">
        <v>25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23692</v>
      </c>
      <c r="C23247" s="2">
        <v>25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23693</v>
      </c>
      <c r="C23248" s="2">
        <v>26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23694</v>
      </c>
      <c r="C23249" s="2">
        <v>26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23695</v>
      </c>
      <c r="C23250" s="2">
        <v>36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36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37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36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34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39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23702</v>
      </c>
      <c r="C23257" s="2">
        <v>41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23703</v>
      </c>
      <c r="C23258" s="2">
        <v>41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23704</v>
      </c>
      <c r="C23259" s="2">
        <v>41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23705</v>
      </c>
      <c r="C23260" s="2">
        <v>36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23706</v>
      </c>
      <c r="C23261" s="2">
        <v>36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23707</v>
      </c>
      <c r="C23262" s="2">
        <v>36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23708</v>
      </c>
      <c r="C23263" s="2">
        <v>35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23709</v>
      </c>
      <c r="C23264" s="2">
        <v>34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23710</v>
      </c>
      <c r="C23265" s="2">
        <v>34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23711</v>
      </c>
      <c r="C23266" s="2">
        <v>47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45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43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36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23715</v>
      </c>
      <c r="C23270" s="2">
        <v>37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23716</v>
      </c>
      <c r="C23271" s="2">
        <v>37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23717</v>
      </c>
      <c r="C23272" s="2">
        <v>37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23718</v>
      </c>
      <c r="C23273" s="2">
        <v>35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23719</v>
      </c>
      <c r="C23274" s="2">
        <v>33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23720</v>
      </c>
      <c r="C23275" s="2">
        <v>27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23721</v>
      </c>
      <c r="C23276" s="2">
        <v>36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23722</v>
      </c>
      <c r="C23277" s="2">
        <v>31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23723</v>
      </c>
      <c r="C23278" s="2">
        <v>27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23724</v>
      </c>
      <c r="C23279" s="2">
        <v>34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21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15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23728</v>
      </c>
      <c r="C23283" s="2">
        <v>19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23729</v>
      </c>
      <c r="C23284" s="2">
        <v>27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23730</v>
      </c>
      <c r="C23285" s="2">
        <v>30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23731</v>
      </c>
      <c r="C23286" s="2">
        <v>28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23732</v>
      </c>
      <c r="C23287" s="2">
        <v>27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23733</v>
      </c>
      <c r="C23288" s="2">
        <v>31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23734</v>
      </c>
      <c r="C23289" s="2">
        <v>44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46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47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45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40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43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42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42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38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32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33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33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32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40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41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42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42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40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36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23756</v>
      </c>
      <c r="C23311" s="2">
        <v>38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23757</v>
      </c>
      <c r="C23312" s="2">
        <v>38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23758</v>
      </c>
      <c r="C23313" s="2">
        <v>37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23759</v>
      </c>
      <c r="C23314" s="2">
        <v>39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23760</v>
      </c>
      <c r="C23315" s="2">
        <v>35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23761</v>
      </c>
      <c r="C23316" s="2">
        <v>36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23762</v>
      </c>
      <c r="C23317" s="2">
        <v>37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23763</v>
      </c>
      <c r="C23318" s="2">
        <v>37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23764</v>
      </c>
      <c r="C23319" s="2">
        <v>37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23765</v>
      </c>
      <c r="C23320" s="2">
        <v>36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23766</v>
      </c>
      <c r="C23321" s="2">
        <v>44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40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38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38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39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40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38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36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40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23775</v>
      </c>
      <c r="C23330" s="2">
        <v>41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23776</v>
      </c>
      <c r="C23331" s="2">
        <v>40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23777</v>
      </c>
      <c r="C23332" s="2">
        <v>40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23778</v>
      </c>
      <c r="C23333" s="2">
        <v>40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23779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34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36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40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40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40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38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38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35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23790</v>
      </c>
      <c r="C23345" s="2">
        <v>36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23791</v>
      </c>
      <c r="C23346" s="2">
        <v>36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23792</v>
      </c>
      <c r="C23347" s="2">
        <v>36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23793</v>
      </c>
      <c r="C23348" s="2">
        <v>35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23794</v>
      </c>
      <c r="C23349" s="2">
        <v>32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23795</v>
      </c>
      <c r="C23350" s="2">
        <v>33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23796</v>
      </c>
      <c r="C23351" s="2">
        <v>34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23797</v>
      </c>
      <c r="C23352" s="2">
        <v>34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23798</v>
      </c>
      <c r="C23353" s="2">
        <v>35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23799</v>
      </c>
      <c r="C23354" s="2">
        <v>34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23800</v>
      </c>
      <c r="C23355" s="2">
        <v>33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23801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33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33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45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47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47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46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45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32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23813</v>
      </c>
      <c r="C23368" s="2">
        <v>32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23814</v>
      </c>
      <c r="C23369" s="2">
        <v>32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23815</v>
      </c>
      <c r="C23370" s="2">
        <v>31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23816</v>
      </c>
      <c r="C23371" s="2">
        <v>30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23817</v>
      </c>
      <c r="C23372" s="2">
        <v>30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23818</v>
      </c>
      <c r="C23373" s="2">
        <v>30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23819</v>
      </c>
      <c r="C23374" s="2">
        <v>25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23820</v>
      </c>
      <c r="C23375" s="2">
        <v>26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23821</v>
      </c>
      <c r="C23376" s="2">
        <v>27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23822</v>
      </c>
      <c r="C23377" s="2">
        <v>27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23823</v>
      </c>
      <c r="C23378" s="2">
        <v>27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23824</v>
      </c>
      <c r="C23379" s="2">
        <v>28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23825</v>
      </c>
      <c r="C23380" s="2">
        <v>28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23826</v>
      </c>
      <c r="C23381" s="2">
        <v>27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23827</v>
      </c>
      <c r="C23382" s="2">
        <v>28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23828</v>
      </c>
      <c r="C23383" s="2">
        <v>40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42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40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39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39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38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38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37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36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19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23838</v>
      </c>
      <c r="C23393" s="2">
        <v>55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53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45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46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47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45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41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43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43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16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23849</v>
      </c>
      <c r="C23404" s="2">
        <v>17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23850</v>
      </c>
      <c r="C23405" s="2">
        <v>28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23851</v>
      </c>
      <c r="C23406" s="2">
        <v>30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23852</v>
      </c>
      <c r="C23407" s="2">
        <v>35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23853</v>
      </c>
      <c r="C23408" s="2">
        <v>35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23854</v>
      </c>
      <c r="C23409" s="2">
        <v>35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23855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38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39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33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23860</v>
      </c>
      <c r="C23415" s="2">
        <v>34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23861</v>
      </c>
      <c r="C23416" s="2">
        <v>36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23862</v>
      </c>
      <c r="C23417" s="2">
        <v>35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23863</v>
      </c>
      <c r="C23418" s="2">
        <v>35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23864</v>
      </c>
      <c r="C23419" s="2">
        <v>35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23865</v>
      </c>
      <c r="C23420" s="2">
        <v>38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23866</v>
      </c>
      <c r="C23421" s="2">
        <v>39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23867</v>
      </c>
      <c r="C23422" s="2">
        <v>40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23868</v>
      </c>
      <c r="C23423" s="2">
        <v>39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23869</v>
      </c>
      <c r="C23424" s="2">
        <v>39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23870</v>
      </c>
      <c r="C23425" s="2">
        <v>44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23871</v>
      </c>
      <c r="C23426" s="2">
        <v>45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23872</v>
      </c>
      <c r="C23427" s="2">
        <v>46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23873</v>
      </c>
      <c r="C23428" s="2">
        <v>44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23874</v>
      </c>
      <c r="C23429" s="2">
        <v>44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23875</v>
      </c>
      <c r="C23430" s="2">
        <v>45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23876</v>
      </c>
      <c r="C23431" s="2">
        <v>36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38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39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40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39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39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34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23883</v>
      </c>
      <c r="C23438" s="2">
        <v>35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23884</v>
      </c>
      <c r="C23439" s="2">
        <v>36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23885</v>
      </c>
      <c r="C23440" s="2">
        <v>37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23886</v>
      </c>
      <c r="C23441" s="2">
        <v>36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23887</v>
      </c>
      <c r="C23442" s="2">
        <v>35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23888</v>
      </c>
      <c r="C23443" s="2">
        <v>39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23889</v>
      </c>
      <c r="C23444" s="2">
        <v>40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23890</v>
      </c>
      <c r="C23445" s="2">
        <v>40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23891</v>
      </c>
      <c r="C23446" s="2">
        <v>39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23892</v>
      </c>
      <c r="C23447" s="2">
        <v>37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23893</v>
      </c>
      <c r="C23448" s="2">
        <v>41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42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40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39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37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44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45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46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47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41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41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41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39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34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40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42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42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42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41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41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42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39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36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34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39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40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38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36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35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43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45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40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37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44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44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43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44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24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23932</v>
      </c>
      <c r="C23487" s="2">
        <v>25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23933</v>
      </c>
      <c r="C23488" s="2">
        <v>25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23934</v>
      </c>
      <c r="C23489" s="2">
        <v>25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23935</v>
      </c>
      <c r="C23490" s="2">
        <v>22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23936</v>
      </c>
      <c r="C23491" s="2">
        <v>18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23937</v>
      </c>
      <c r="C23492" s="2">
        <v>35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23938</v>
      </c>
      <c r="C23493" s="2">
        <v>35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23939</v>
      </c>
      <c r="C23494" s="2">
        <v>35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23940</v>
      </c>
      <c r="C23495" s="2">
        <v>34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23941</v>
      </c>
      <c r="C23496" s="2">
        <v>33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23942</v>
      </c>
      <c r="C23497" s="2">
        <v>31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23943</v>
      </c>
      <c r="C23498" s="2">
        <v>36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23944</v>
      </c>
      <c r="C23499" s="2">
        <v>36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23945</v>
      </c>
      <c r="C23500" s="2">
        <v>34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23946</v>
      </c>
      <c r="C23501" s="2">
        <v>29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23947</v>
      </c>
      <c r="C23502" s="2">
        <v>28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23948</v>
      </c>
      <c r="C23503" s="2">
        <v>32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23949</v>
      </c>
      <c r="C23504" s="2">
        <v>42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43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41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39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36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32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23955</v>
      </c>
      <c r="C23510" s="2">
        <v>31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23956</v>
      </c>
      <c r="C23511" s="2">
        <v>31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23957</v>
      </c>
      <c r="C23512" s="2">
        <v>32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23958</v>
      </c>
      <c r="C23513" s="2">
        <v>31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23959</v>
      </c>
      <c r="C23514" s="2">
        <v>30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23960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32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33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32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36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37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36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35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35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31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23978</v>
      </c>
      <c r="C23533" s="2">
        <v>33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23979</v>
      </c>
      <c r="C23534" s="2">
        <v>34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23980</v>
      </c>
      <c r="C23535" s="2">
        <v>37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23981</v>
      </c>
      <c r="C23536" s="2">
        <v>37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23982</v>
      </c>
      <c r="C23537" s="2">
        <v>37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23983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33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35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35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35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34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33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30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24001</v>
      </c>
      <c r="C23556" s="2">
        <v>36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24002</v>
      </c>
      <c r="C23557" s="2">
        <v>38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24003</v>
      </c>
      <c r="C23558" s="2">
        <v>39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24004</v>
      </c>
      <c r="C23559" s="2">
        <v>38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24005</v>
      </c>
      <c r="C23560" s="2">
        <v>39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42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44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45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44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34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24011</v>
      </c>
      <c r="C23566" s="2">
        <v>37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24012</v>
      </c>
      <c r="C23567" s="2">
        <v>37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24013</v>
      </c>
      <c r="C23568" s="2">
        <v>38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24014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30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37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38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38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36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40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24026</v>
      </c>
      <c r="C23581" s="2">
        <v>40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24027</v>
      </c>
      <c r="C23582" s="2">
        <v>40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24028</v>
      </c>
      <c r="C23583" s="2">
        <v>40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24029</v>
      </c>
      <c r="C23584" s="2">
        <v>38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24030</v>
      </c>
      <c r="C23585" s="2">
        <v>30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24031</v>
      </c>
      <c r="C23586" s="2">
        <v>34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24032</v>
      </c>
      <c r="C23587" s="2">
        <v>36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24033</v>
      </c>
      <c r="C23588" s="2">
        <v>35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24034</v>
      </c>
      <c r="C23589" s="2">
        <v>33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24035</v>
      </c>
      <c r="C23590" s="2">
        <v>33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36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36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34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33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38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40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41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39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38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35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24046</v>
      </c>
      <c r="C23601" s="2">
        <v>39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24047</v>
      </c>
      <c r="C23602" s="2">
        <v>38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24048</v>
      </c>
      <c r="C23603" s="2">
        <v>38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24049</v>
      </c>
      <c r="C23604" s="2">
        <v>38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24050</v>
      </c>
      <c r="C23605" s="2">
        <v>36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24051</v>
      </c>
      <c r="C23606" s="2">
        <v>45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48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49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50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38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24056</v>
      </c>
      <c r="C23611" s="2">
        <v>43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24057</v>
      </c>
      <c r="C23612" s="2">
        <v>46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24058</v>
      </c>
      <c r="C23613" s="2">
        <v>43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24059</v>
      </c>
      <c r="C23614" s="2">
        <v>42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47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47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43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42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40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24065</v>
      </c>
      <c r="C23620" s="2">
        <v>41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24066</v>
      </c>
      <c r="C23621" s="2">
        <v>41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24067</v>
      </c>
      <c r="C23622" s="2">
        <v>38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24068</v>
      </c>
      <c r="C23623" s="2">
        <v>30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24069</v>
      </c>
      <c r="C23624" s="2">
        <v>38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39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39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38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38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37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39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40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39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38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35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34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36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37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39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40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41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40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38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37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39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40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38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37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37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24098</v>
      </c>
      <c r="C23653" s="2">
        <v>38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24099</v>
      </c>
      <c r="C23654" s="2">
        <v>39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24100</v>
      </c>
      <c r="C23655" s="2">
        <v>38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24101</v>
      </c>
      <c r="C23656" s="2">
        <v>37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24102</v>
      </c>
      <c r="C23657" s="2">
        <v>37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24103</v>
      </c>
      <c r="C23658" s="2">
        <v>37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39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43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42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40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37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38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37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37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38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39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25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34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34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30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37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38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39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36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36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34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33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32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33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34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32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38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41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40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38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37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40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40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39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38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34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39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24165</v>
      </c>
      <c r="C23720" s="2">
        <v>39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24166</v>
      </c>
      <c r="C23721" s="2">
        <v>39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24167</v>
      </c>
      <c r="C23722" s="2">
        <v>38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24168</v>
      </c>
      <c r="C23723" s="2">
        <v>34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24169</v>
      </c>
      <c r="C23724" s="2">
        <v>35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24170</v>
      </c>
      <c r="C23725" s="2">
        <v>35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24171</v>
      </c>
      <c r="C23726" s="2">
        <v>36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24172</v>
      </c>
      <c r="C23727" s="2">
        <v>36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24173</v>
      </c>
      <c r="C23728" s="2">
        <v>35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24174</v>
      </c>
      <c r="C23729" s="2">
        <v>35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24175</v>
      </c>
      <c r="C23730" s="2">
        <v>40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40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39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38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37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38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41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42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41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38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32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36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24199</v>
      </c>
      <c r="C23754" s="2">
        <v>39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24200</v>
      </c>
      <c r="C23755" s="2">
        <v>40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24201</v>
      </c>
      <c r="C23756" s="2">
        <v>40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24202</v>
      </c>
      <c r="C23757" s="2">
        <v>40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24203</v>
      </c>
      <c r="C23758" s="2">
        <v>31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24204</v>
      </c>
      <c r="C23759" s="2">
        <v>32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24205</v>
      </c>
      <c r="C23760" s="2">
        <v>33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24206</v>
      </c>
      <c r="C23761" s="2">
        <v>35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24207</v>
      </c>
      <c r="C23762" s="2">
        <v>36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24208</v>
      </c>
      <c r="C23763" s="2">
        <v>35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24209</v>
      </c>
      <c r="C23764" s="2">
        <v>49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51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48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46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23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24214</v>
      </c>
      <c r="C23769" s="2">
        <v>25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24215</v>
      </c>
      <c r="C23770" s="2">
        <v>25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24216</v>
      </c>
      <c r="C23771" s="2">
        <v>24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24217</v>
      </c>
      <c r="C23772" s="2">
        <v>24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24218</v>
      </c>
      <c r="C23773" s="2">
        <v>23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24219</v>
      </c>
      <c r="C23774" s="2">
        <v>24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24220</v>
      </c>
      <c r="C23775" s="2">
        <v>37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24221</v>
      </c>
      <c r="C23776" s="2">
        <v>39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24222</v>
      </c>
      <c r="C23777" s="2">
        <v>39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24223</v>
      </c>
      <c r="C23778" s="2">
        <v>42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24224</v>
      </c>
      <c r="C23779" s="2">
        <v>40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24225</v>
      </c>
      <c r="C23780" s="2">
        <v>43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24226</v>
      </c>
      <c r="C23781" s="2">
        <v>45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24227</v>
      </c>
      <c r="C23782" s="2">
        <v>43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24228</v>
      </c>
      <c r="C23783" s="2">
        <v>41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24229</v>
      </c>
      <c r="C23784" s="2">
        <v>41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24230</v>
      </c>
      <c r="C23785" s="2">
        <v>31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24231</v>
      </c>
      <c r="C23786" s="2">
        <v>33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24232</v>
      </c>
      <c r="C23787" s="2">
        <v>35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24233</v>
      </c>
      <c r="C23788" s="2">
        <v>33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24234</v>
      </c>
      <c r="C23789" s="2">
        <v>31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24235</v>
      </c>
      <c r="C23790" s="2">
        <v>41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42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40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34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37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40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34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44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45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46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44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43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42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45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47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45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48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46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42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42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43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43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42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41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46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50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45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44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34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24266</v>
      </c>
      <c r="C23821" s="2">
        <v>36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24267</v>
      </c>
      <c r="C23822" s="2">
        <v>37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24268</v>
      </c>
      <c r="C23823" s="2">
        <v>37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24269</v>
      </c>
      <c r="C23824" s="2">
        <v>36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24270</v>
      </c>
      <c r="C23825" s="2">
        <v>37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24271</v>
      </c>
      <c r="C23826" s="2">
        <v>37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39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40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40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39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37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44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45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45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44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41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38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24283</v>
      </c>
      <c r="C23838" s="2">
        <v>39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24284</v>
      </c>
      <c r="C23839" s="2">
        <v>39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24285</v>
      </c>
      <c r="C23840" s="2">
        <v>39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24286</v>
      </c>
      <c r="C23841" s="2">
        <v>39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24287</v>
      </c>
      <c r="C23842" s="2">
        <v>34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24288</v>
      </c>
      <c r="C23843" s="2">
        <v>35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24289</v>
      </c>
      <c r="C23844" s="2">
        <v>36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24290</v>
      </c>
      <c r="C23845" s="2">
        <v>35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24291</v>
      </c>
      <c r="C23846" s="2">
        <v>34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24292</v>
      </c>
      <c r="C23847" s="2">
        <v>33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24293</v>
      </c>
      <c r="C23848" s="2">
        <v>37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39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40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40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38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36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37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36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36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36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39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24304</v>
      </c>
      <c r="C23859" s="2">
        <v>41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24305</v>
      </c>
      <c r="C23860" s="2">
        <v>42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24306</v>
      </c>
      <c r="C23861" s="2">
        <v>41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24307</v>
      </c>
      <c r="C23862" s="2">
        <v>41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24308</v>
      </c>
      <c r="C23863" s="2">
        <v>35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24309</v>
      </c>
      <c r="C23864" s="2">
        <v>36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24310</v>
      </c>
      <c r="C23865" s="2">
        <v>37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24311</v>
      </c>
      <c r="C23866" s="2">
        <v>37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24312</v>
      </c>
      <c r="C23867" s="2">
        <v>36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24313</v>
      </c>
      <c r="C23868" s="2">
        <v>36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24314</v>
      </c>
      <c r="C23869" s="2">
        <v>32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24315</v>
      </c>
      <c r="C23870" s="2">
        <v>33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24316</v>
      </c>
      <c r="C23871" s="2">
        <v>33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24317</v>
      </c>
      <c r="C23872" s="2">
        <v>32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24318</v>
      </c>
      <c r="C23873" s="2">
        <v>32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24319</v>
      </c>
      <c r="C23874" s="2">
        <v>34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24320</v>
      </c>
      <c r="C23875" s="2">
        <v>36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24321</v>
      </c>
      <c r="C23876" s="2">
        <v>37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24322</v>
      </c>
      <c r="C23877" s="2">
        <v>37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24323</v>
      </c>
      <c r="C23878" s="2">
        <v>36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24324</v>
      </c>
      <c r="C23879" s="2">
        <v>31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24325</v>
      </c>
      <c r="C23880" s="2">
        <v>33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24326</v>
      </c>
      <c r="C23881" s="2">
        <v>34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24327</v>
      </c>
      <c r="C23882" s="2">
        <v>32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24328</v>
      </c>
      <c r="C23883" s="2">
        <v>33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24329</v>
      </c>
      <c r="C23884" s="2">
        <v>35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24330</v>
      </c>
      <c r="C23885" s="2">
        <v>36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24331</v>
      </c>
      <c r="C23886" s="2">
        <v>36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24332</v>
      </c>
      <c r="C23887" s="2">
        <v>37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24333</v>
      </c>
      <c r="C23888" s="2">
        <v>37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24334</v>
      </c>
      <c r="C23889" s="2">
        <v>29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24335</v>
      </c>
      <c r="C23890" s="2">
        <v>30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24336</v>
      </c>
      <c r="C23891" s="2">
        <v>30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24337</v>
      </c>
      <c r="C23892" s="2">
        <v>30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24338</v>
      </c>
      <c r="C23893" s="2">
        <v>31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24339</v>
      </c>
      <c r="C23894" s="2">
        <v>30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24340</v>
      </c>
      <c r="C23895" s="2">
        <v>30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24341</v>
      </c>
      <c r="C23896" s="2">
        <v>38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24342</v>
      </c>
      <c r="C23897" s="2">
        <v>41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24343</v>
      </c>
      <c r="C23898" s="2">
        <v>41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24344</v>
      </c>
      <c r="C23899" s="2">
        <v>39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24345</v>
      </c>
      <c r="C23900" s="2">
        <v>38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24346</v>
      </c>
      <c r="C23901" s="2">
        <v>32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24347</v>
      </c>
      <c r="C23902" s="2">
        <v>34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24348</v>
      </c>
      <c r="C23903" s="2">
        <v>35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24349</v>
      </c>
      <c r="C23904" s="2">
        <v>31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24350</v>
      </c>
      <c r="C23905" s="2">
        <v>32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24351</v>
      </c>
      <c r="C23906" s="2">
        <v>33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24352</v>
      </c>
      <c r="C23907" s="2">
        <v>34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24353</v>
      </c>
      <c r="C23908" s="2">
        <v>35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24354</v>
      </c>
      <c r="C23909" s="2">
        <v>27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24355</v>
      </c>
      <c r="C23910" s="2">
        <v>27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24356</v>
      </c>
      <c r="C23911" s="2">
        <v>27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24357</v>
      </c>
      <c r="C23912" s="2">
        <v>27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24358</v>
      </c>
      <c r="C23913" s="2">
        <v>27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24359</v>
      </c>
      <c r="C23914" s="2">
        <v>27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24360</v>
      </c>
      <c r="C23915" s="2">
        <v>28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24361</v>
      </c>
      <c r="C23916" s="2">
        <v>44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24362</v>
      </c>
      <c r="C23917" s="2">
        <v>47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24363</v>
      </c>
      <c r="C23918" s="2">
        <v>49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24364</v>
      </c>
      <c r="C23919" s="2">
        <v>49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24365</v>
      </c>
      <c r="C23920" s="2">
        <v>42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44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43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43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41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33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24371</v>
      </c>
      <c r="C23926" s="2">
        <v>36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24372</v>
      </c>
      <c r="C23927" s="2">
        <v>38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24373</v>
      </c>
      <c r="C23928" s="2">
        <v>39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24374</v>
      </c>
      <c r="C23929" s="2">
        <v>38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24375</v>
      </c>
      <c r="C23930" s="2">
        <v>24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24376</v>
      </c>
      <c r="C23931" s="2">
        <v>23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24377</v>
      </c>
      <c r="C23932" s="2">
        <v>10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24378</v>
      </c>
      <c r="C23933" s="2">
        <v>16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24379</v>
      </c>
      <c r="C23934" s="2">
        <v>21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24380</v>
      </c>
      <c r="C23935" s="2">
        <v>27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24381</v>
      </c>
      <c r="C23936" s="2">
        <v>31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24382</v>
      </c>
      <c r="C23937" s="2">
        <v>32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24383</v>
      </c>
      <c r="C23938" s="2">
        <v>38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24384</v>
      </c>
      <c r="C23939" s="2">
        <v>40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24385</v>
      </c>
      <c r="C23940" s="2">
        <v>40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24386</v>
      </c>
      <c r="C23941" s="2">
        <v>37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24387</v>
      </c>
      <c r="C23942" s="2">
        <v>34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24388</v>
      </c>
      <c r="C23943" s="2">
        <v>36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37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35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35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35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24393</v>
      </c>
      <c r="C23948" s="2">
        <v>35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24394</v>
      </c>
      <c r="C23949" s="2">
        <v>34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24395</v>
      </c>
      <c r="C23950" s="2">
        <v>34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24396</v>
      </c>
      <c r="C23951" s="2">
        <v>34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24397</v>
      </c>
      <c r="C23952" s="2">
        <v>33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24398</v>
      </c>
      <c r="C23953" s="2">
        <v>30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24399</v>
      </c>
      <c r="C23954" s="2">
        <v>33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24400</v>
      </c>
      <c r="C23955" s="2">
        <v>35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24401</v>
      </c>
      <c r="C23956" s="2">
        <v>36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24402</v>
      </c>
      <c r="C23957" s="2">
        <v>36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24403</v>
      </c>
      <c r="C23958" s="2">
        <v>35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24404</v>
      </c>
      <c r="C23959" s="2">
        <v>48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48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48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46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37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24409</v>
      </c>
      <c r="C23964" s="2">
        <v>37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24410</v>
      </c>
      <c r="C23965" s="2">
        <v>37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24411</v>
      </c>
      <c r="C23966" s="2">
        <v>36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24412</v>
      </c>
      <c r="C23967" s="2">
        <v>36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24413</v>
      </c>
      <c r="C23968" s="2">
        <v>34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24414</v>
      </c>
      <c r="C23969" s="2">
        <v>37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38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39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38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37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40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43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44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43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41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34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24425</v>
      </c>
      <c r="C23980" s="2">
        <v>35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24426</v>
      </c>
      <c r="C23981" s="2">
        <v>37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24427</v>
      </c>
      <c r="C23982" s="2">
        <v>37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24428</v>
      </c>
      <c r="C23983" s="2">
        <v>36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24429</v>
      </c>
      <c r="C23984" s="2">
        <v>36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24430</v>
      </c>
      <c r="C23985" s="2">
        <v>36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24431</v>
      </c>
      <c r="C23986" s="2">
        <v>34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24432</v>
      </c>
      <c r="C23987" s="2">
        <v>37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24433</v>
      </c>
      <c r="C23988" s="2">
        <v>38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24434</v>
      </c>
      <c r="C23989" s="2">
        <v>38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24435</v>
      </c>
      <c r="C23990" s="2">
        <v>39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24436</v>
      </c>
      <c r="C23991" s="2">
        <v>38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24437</v>
      </c>
      <c r="C23992" s="2">
        <v>39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24438</v>
      </c>
      <c r="C23993" s="2">
        <v>37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38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39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39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39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36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24444</v>
      </c>
      <c r="C23999" s="2">
        <v>38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24445</v>
      </c>
      <c r="C24000" s="2">
        <v>38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24446</v>
      </c>
      <c r="C24001" s="2">
        <v>38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24447</v>
      </c>
      <c r="C24002" s="2">
        <v>36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24448</v>
      </c>
      <c r="C24003" s="2">
        <v>35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24449</v>
      </c>
      <c r="C24004" s="2">
        <v>20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21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30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38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24456</v>
      </c>
      <c r="C24011" s="2">
        <v>39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24457</v>
      </c>
      <c r="C24012" s="2">
        <v>39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24458</v>
      </c>
      <c r="C24013" s="2">
        <v>40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24459</v>
      </c>
      <c r="C24014" s="2">
        <v>39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24460</v>
      </c>
      <c r="C24015" s="2">
        <v>36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24461</v>
      </c>
      <c r="C24016" s="2">
        <v>37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24462</v>
      </c>
      <c r="C24017" s="2">
        <v>37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24463</v>
      </c>
      <c r="C24018" s="2">
        <v>35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24464</v>
      </c>
      <c r="C24019" s="2">
        <v>28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24465</v>
      </c>
      <c r="C24020" s="2">
        <v>33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24466</v>
      </c>
      <c r="C24021" s="2">
        <v>34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24467</v>
      </c>
      <c r="C24022" s="2">
        <v>34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24468</v>
      </c>
      <c r="C24023" s="2">
        <v>34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24469</v>
      </c>
      <c r="C24024" s="2">
        <v>34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24470</v>
      </c>
      <c r="C24025" s="2">
        <v>32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24471</v>
      </c>
      <c r="C24026" s="2">
        <v>33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24472</v>
      </c>
      <c r="C24027" s="2">
        <v>31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24473</v>
      </c>
      <c r="C24028" s="2">
        <v>32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24474</v>
      </c>
      <c r="C24029" s="2">
        <v>34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24475</v>
      </c>
      <c r="C24030" s="2">
        <v>33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24476</v>
      </c>
      <c r="C24031" s="2">
        <v>34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24477</v>
      </c>
      <c r="C24032" s="2">
        <v>33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24478</v>
      </c>
      <c r="C24033" s="2">
        <v>32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24479</v>
      </c>
      <c r="C24034" s="2">
        <v>45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47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44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43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41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38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38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36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35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39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24489</v>
      </c>
      <c r="C24044" s="2">
        <v>41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24490</v>
      </c>
      <c r="C24045" s="2">
        <v>43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24491</v>
      </c>
      <c r="C24046" s="2">
        <v>42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24492</v>
      </c>
      <c r="C24047" s="2">
        <v>41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24493</v>
      </c>
      <c r="C24048" s="2">
        <v>38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24494</v>
      </c>
      <c r="C24049" s="2">
        <v>40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24495</v>
      </c>
      <c r="C24050" s="2">
        <v>42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24496</v>
      </c>
      <c r="C24051" s="2">
        <v>45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24497</v>
      </c>
      <c r="C24052" s="2">
        <v>44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24498</v>
      </c>
      <c r="C24053" s="2">
        <v>37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24499</v>
      </c>
      <c r="C24054" s="2">
        <v>38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24500</v>
      </c>
      <c r="C24055" s="2">
        <v>40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24501</v>
      </c>
      <c r="C24056" s="2">
        <v>39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24502</v>
      </c>
      <c r="C24057" s="2">
        <v>37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24503</v>
      </c>
      <c r="C24058" s="2">
        <v>38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24504</v>
      </c>
      <c r="C24059" s="2">
        <v>41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24505</v>
      </c>
      <c r="C24060" s="2">
        <v>41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24506</v>
      </c>
      <c r="C24061" s="2">
        <v>42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24507</v>
      </c>
      <c r="C24062" s="2">
        <v>41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24508</v>
      </c>
      <c r="C24063" s="2">
        <v>45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46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45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46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42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33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24514</v>
      </c>
      <c r="C24069" s="2">
        <v>34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24515</v>
      </c>
      <c r="C24070" s="2">
        <v>35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24516</v>
      </c>
      <c r="C24071" s="2">
        <v>36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24517</v>
      </c>
      <c r="C24072" s="2">
        <v>35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24518</v>
      </c>
      <c r="C24073" s="2">
        <v>35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24519</v>
      </c>
      <c r="C24074" s="2">
        <v>46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47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44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42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39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35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37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36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36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36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38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24531</v>
      </c>
      <c r="C24086" s="2">
        <v>40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24532</v>
      </c>
      <c r="C24087" s="2">
        <v>41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24533</v>
      </c>
      <c r="C24088" s="2">
        <v>39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24534</v>
      </c>
      <c r="C24089" s="2">
        <v>39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24535</v>
      </c>
      <c r="C24090" s="2">
        <v>31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24536</v>
      </c>
      <c r="C24091" s="2">
        <v>32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24537</v>
      </c>
      <c r="C24092" s="2">
        <v>34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24538</v>
      </c>
      <c r="C24093" s="2">
        <v>33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24539</v>
      </c>
      <c r="C24094" s="2">
        <v>32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24540</v>
      </c>
      <c r="C24095" s="2">
        <v>32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24541</v>
      </c>
      <c r="C24096" s="2">
        <v>29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24542</v>
      </c>
      <c r="C24097" s="2">
        <v>30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24543</v>
      </c>
      <c r="C24098" s="2">
        <v>29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24544</v>
      </c>
      <c r="C24099" s="2">
        <v>30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24545</v>
      </c>
      <c r="C24100" s="2">
        <v>29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24546</v>
      </c>
      <c r="C24101" s="2">
        <v>29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24547</v>
      </c>
      <c r="C24102" s="2">
        <v>47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24548</v>
      </c>
      <c r="C24103" s="2">
        <v>48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24549</v>
      </c>
      <c r="C24104" s="2">
        <v>51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24550</v>
      </c>
      <c r="C24105" s="2">
        <v>51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24551</v>
      </c>
      <c r="C24106" s="2">
        <v>37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24552</v>
      </c>
      <c r="C24107" s="2">
        <v>41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24553</v>
      </c>
      <c r="C24108" s="2">
        <v>45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24554</v>
      </c>
      <c r="C24109" s="2">
        <v>44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24555</v>
      </c>
      <c r="C24110" s="2">
        <v>41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24556</v>
      </c>
      <c r="C24111" s="2">
        <v>34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24557</v>
      </c>
      <c r="C24112" s="2">
        <v>36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24558</v>
      </c>
      <c r="C24113" s="2">
        <v>37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24559</v>
      </c>
      <c r="C24114" s="2">
        <v>38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24560</v>
      </c>
      <c r="C24115" s="2">
        <v>39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24561</v>
      </c>
      <c r="C24116" s="2">
        <v>43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24562</v>
      </c>
      <c r="C24117" s="2">
        <v>46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24563</v>
      </c>
      <c r="C24118" s="2">
        <v>48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24564</v>
      </c>
      <c r="C24119" s="2">
        <v>48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24565</v>
      </c>
      <c r="C24120" s="2">
        <v>48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24566</v>
      </c>
      <c r="C24121" s="2">
        <v>49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24567</v>
      </c>
      <c r="C24122" s="2">
        <v>45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24568</v>
      </c>
      <c r="C24123" s="2">
        <v>46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24569</v>
      </c>
      <c r="C24124" s="2">
        <v>45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24570</v>
      </c>
      <c r="C24125" s="2">
        <v>42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24571</v>
      </c>
      <c r="C24126" s="2">
        <v>28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24572</v>
      </c>
      <c r="C24127" s="2">
        <v>30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24573</v>
      </c>
      <c r="C24128" s="2">
        <v>34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24574</v>
      </c>
      <c r="C24129" s="2">
        <v>35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24575</v>
      </c>
      <c r="C24130" s="2">
        <v>35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24576</v>
      </c>
      <c r="C24131" s="2">
        <v>36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24577</v>
      </c>
      <c r="C24132" s="2">
        <v>44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47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49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47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41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38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24583</v>
      </c>
      <c r="C24138" s="2">
        <v>40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24584</v>
      </c>
      <c r="C24139" s="2">
        <v>40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24585</v>
      </c>
      <c r="C24140" s="2">
        <v>37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24586</v>
      </c>
      <c r="C24141" s="2">
        <v>39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24587</v>
      </c>
      <c r="C24142" s="2">
        <v>41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24588</v>
      </c>
      <c r="C24143" s="2">
        <v>41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24589</v>
      </c>
      <c r="C24144" s="2">
        <v>39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24590</v>
      </c>
      <c r="C24145" s="2">
        <v>36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24591</v>
      </c>
      <c r="C24146" s="2">
        <v>40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24592</v>
      </c>
      <c r="C24147" s="2">
        <v>40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24593</v>
      </c>
      <c r="C24148" s="2">
        <v>40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24594</v>
      </c>
      <c r="C24149" s="2">
        <v>40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24595</v>
      </c>
      <c r="C24150" s="2">
        <v>35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36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35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35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35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43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24601</v>
      </c>
      <c r="C24156" s="2">
        <v>47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24602</v>
      </c>
      <c r="C24157" s="2">
        <v>47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24603</v>
      </c>
      <c r="C24158" s="2">
        <v>33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24604</v>
      </c>
      <c r="C24159" s="2">
        <v>35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24605</v>
      </c>
      <c r="C24160" s="2">
        <v>36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24606</v>
      </c>
      <c r="C24161" s="2">
        <v>37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24607</v>
      </c>
      <c r="C24162" s="2">
        <v>37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24608</v>
      </c>
      <c r="C24163" s="2">
        <v>37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24609</v>
      </c>
      <c r="C24164" s="2">
        <v>40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24610</v>
      </c>
      <c r="C24165" s="2">
        <v>50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24611</v>
      </c>
      <c r="C24166" s="2">
        <v>52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24612</v>
      </c>
      <c r="C24167" s="2">
        <v>50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24613</v>
      </c>
      <c r="C24168" s="2">
        <v>46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48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45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42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35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24618</v>
      </c>
      <c r="C24173" s="2">
        <v>40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24619</v>
      </c>
      <c r="C24174" s="2">
        <v>45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24620</v>
      </c>
      <c r="C24175" s="2">
        <v>41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24621</v>
      </c>
      <c r="C24176" s="2">
        <v>38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24622</v>
      </c>
      <c r="C24177" s="2">
        <v>35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24623</v>
      </c>
      <c r="C24178" s="2">
        <v>33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24624</v>
      </c>
      <c r="C24179" s="2">
        <v>33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24625</v>
      </c>
      <c r="C24180" s="2">
        <v>35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24626</v>
      </c>
      <c r="C24181" s="2">
        <v>35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24627</v>
      </c>
      <c r="C24182" s="2">
        <v>36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24628</v>
      </c>
      <c r="C24183" s="2">
        <v>34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24629</v>
      </c>
      <c r="C24184" s="2">
        <v>34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24630</v>
      </c>
      <c r="C24185" s="2">
        <v>36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24631</v>
      </c>
      <c r="C24186" s="2">
        <v>36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24632</v>
      </c>
      <c r="C24187" s="2">
        <v>36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24633</v>
      </c>
      <c r="C24188" s="2">
        <v>36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24634</v>
      </c>
      <c r="C24189" s="2">
        <v>21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36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36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37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36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38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39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41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40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37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48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53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54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52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46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43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43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43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42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47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24655</v>
      </c>
      <c r="C24210" s="2">
        <v>48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24656</v>
      </c>
      <c r="C24211" s="2">
        <v>49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24657</v>
      </c>
      <c r="C24212" s="2">
        <v>46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24658</v>
      </c>
      <c r="C24213" s="2">
        <v>38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24659</v>
      </c>
      <c r="C24214" s="2">
        <v>41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43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42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41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40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40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43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45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44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39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36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24670</v>
      </c>
      <c r="C24225" s="2">
        <v>40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24671</v>
      </c>
      <c r="C24226" s="2">
        <v>43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24672</v>
      </c>
      <c r="C24227" s="2">
        <v>43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24673</v>
      </c>
      <c r="C24228" s="2">
        <v>42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24674</v>
      </c>
      <c r="C24229" s="2">
        <v>41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24675</v>
      </c>
      <c r="C24230" s="2">
        <v>45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24676</v>
      </c>
      <c r="C24231" s="2">
        <v>45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24677</v>
      </c>
      <c r="C24232" s="2">
        <v>43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24678</v>
      </c>
      <c r="C24233" s="2">
        <v>42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24679</v>
      </c>
      <c r="C24234" s="2">
        <v>42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24680</v>
      </c>
      <c r="C24235" s="2">
        <v>43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24681</v>
      </c>
      <c r="C24236" s="2">
        <v>29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24682</v>
      </c>
      <c r="C24237" s="2">
        <v>30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24683</v>
      </c>
      <c r="C24238" s="2">
        <v>31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24684</v>
      </c>
      <c r="C24239" s="2">
        <v>31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24685</v>
      </c>
      <c r="C24240" s="2">
        <v>32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24686</v>
      </c>
      <c r="C24241" s="2">
        <v>32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24687</v>
      </c>
      <c r="C24242" s="2">
        <v>32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24688</v>
      </c>
      <c r="C24243" s="2">
        <v>31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24689</v>
      </c>
      <c r="C24244" s="2">
        <v>33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24690</v>
      </c>
      <c r="C24245" s="2">
        <v>34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24691</v>
      </c>
      <c r="C24246" s="2">
        <v>35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24692</v>
      </c>
      <c r="C24247" s="2">
        <v>35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24693</v>
      </c>
      <c r="C24248" s="2">
        <v>33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24694</v>
      </c>
      <c r="C24249" s="2">
        <v>43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44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45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43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44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24699</v>
      </c>
      <c r="C24254" s="2">
        <v>45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24700</v>
      </c>
      <c r="C24255" s="2">
        <v>45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24701</v>
      </c>
      <c r="C24256" s="2">
        <v>44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24702</v>
      </c>
      <c r="C24257" s="2">
        <v>44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24703</v>
      </c>
      <c r="C24258" s="2">
        <v>37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24704</v>
      </c>
      <c r="C24259" s="2">
        <v>39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24705</v>
      </c>
      <c r="C24260" s="2">
        <v>41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24706</v>
      </c>
      <c r="C24261" s="2">
        <v>40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24707</v>
      </c>
      <c r="C24262" s="2">
        <v>40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24708</v>
      </c>
      <c r="C24263" s="2">
        <v>38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39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41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41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41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41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40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31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32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33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32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30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24724</v>
      </c>
      <c r="C24279" s="2">
        <v>30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24725</v>
      </c>
      <c r="C24280" s="2">
        <v>31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24726</v>
      </c>
      <c r="C24281" s="2">
        <v>31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24727</v>
      </c>
      <c r="C24282" s="2">
        <v>30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24728</v>
      </c>
      <c r="C24283" s="2">
        <v>16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24729</v>
      </c>
      <c r="C24284" s="2">
        <v>17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24730</v>
      </c>
      <c r="C24285" s="2">
        <v>20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33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34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34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53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55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53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48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37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37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37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35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33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33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24745</v>
      </c>
      <c r="C24300" s="2">
        <v>35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24746</v>
      </c>
      <c r="C24301" s="2">
        <v>36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24747</v>
      </c>
      <c r="C24302" s="2">
        <v>39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24748</v>
      </c>
      <c r="C24303" s="2">
        <v>52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53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51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46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34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24759</v>
      </c>
      <c r="C24314" s="2">
        <v>35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24760</v>
      </c>
      <c r="C24315" s="2">
        <v>36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24761</v>
      </c>
      <c r="C24316" s="2">
        <v>35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24762</v>
      </c>
      <c r="C24317" s="2">
        <v>35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24763</v>
      </c>
      <c r="C24318" s="2">
        <v>36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24764</v>
      </c>
      <c r="C24319" s="2">
        <v>37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24765</v>
      </c>
      <c r="C24320" s="2">
        <v>37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24766</v>
      </c>
      <c r="C24321" s="2">
        <v>36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24767</v>
      </c>
      <c r="C24322" s="2">
        <v>33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24768</v>
      </c>
      <c r="C24323" s="2">
        <v>32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24769</v>
      </c>
      <c r="C24324" s="2">
        <v>30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24770</v>
      </c>
      <c r="C24325" s="2">
        <v>31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24771</v>
      </c>
      <c r="C24326" s="2">
        <v>34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24772</v>
      </c>
      <c r="C24327" s="2">
        <v>35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24773</v>
      </c>
      <c r="C24328" s="2">
        <v>33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24774</v>
      </c>
      <c r="C24329" s="2">
        <v>33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24775</v>
      </c>
      <c r="C24330" s="2">
        <v>33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24776</v>
      </c>
      <c r="C24331" s="2">
        <v>29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24777</v>
      </c>
      <c r="C24332" s="2">
        <v>31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24778</v>
      </c>
      <c r="C24333" s="2">
        <v>34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24779</v>
      </c>
      <c r="C24334" s="2">
        <v>34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24780</v>
      </c>
      <c r="C24335" s="2">
        <v>34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24781</v>
      </c>
      <c r="C24336" s="2">
        <v>31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24782</v>
      </c>
      <c r="C24337" s="2">
        <v>29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24783</v>
      </c>
      <c r="C24338" s="2">
        <v>35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37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40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38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32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24789</v>
      </c>
      <c r="C24344" s="2">
        <v>33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24790</v>
      </c>
      <c r="C24345" s="2">
        <v>33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24791</v>
      </c>
      <c r="C24346" s="2">
        <v>32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24792</v>
      </c>
      <c r="C24347" s="2">
        <v>32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24793</v>
      </c>
      <c r="C24348" s="2">
        <v>31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24794</v>
      </c>
      <c r="C24349" s="2">
        <v>31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24795</v>
      </c>
      <c r="C24350" s="2">
        <v>37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24796</v>
      </c>
      <c r="C24351" s="2">
        <v>38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24797</v>
      </c>
      <c r="C24352" s="2">
        <v>37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24798</v>
      </c>
      <c r="C24353" s="2">
        <v>35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24799</v>
      </c>
      <c r="C24354" s="2">
        <v>16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24800</v>
      </c>
      <c r="C24355" s="2">
        <v>15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24801</v>
      </c>
      <c r="C24356" s="2">
        <v>13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24802</v>
      </c>
      <c r="C24357" s="2">
        <v>20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24803</v>
      </c>
      <c r="C24358" s="2">
        <v>19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24804</v>
      </c>
      <c r="C24359" s="2">
        <v>15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24805</v>
      </c>
      <c r="C24360" s="2">
        <v>18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24806</v>
      </c>
      <c r="C24361" s="2">
        <v>20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24807</v>
      </c>
      <c r="C24362" s="2">
        <v>24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24808</v>
      </c>
      <c r="C24363" s="2">
        <v>28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24809</v>
      </c>
      <c r="C24364" s="2">
        <v>32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24810</v>
      </c>
      <c r="C24365" s="2">
        <v>34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24811</v>
      </c>
      <c r="C24366" s="2">
        <v>43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44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47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46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44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39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42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42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42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40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23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24822</v>
      </c>
      <c r="C24377" s="2">
        <v>22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24823</v>
      </c>
      <c r="C24378" s="2">
        <v>21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24824</v>
      </c>
      <c r="C24379" s="2">
        <v>25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24825</v>
      </c>
      <c r="C24380" s="2">
        <v>27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24826</v>
      </c>
      <c r="C24381" s="2">
        <v>29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24827</v>
      </c>
      <c r="C24382" s="2">
        <v>29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24828</v>
      </c>
      <c r="C24383" s="2">
        <v>29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24829</v>
      </c>
      <c r="C24384" s="2">
        <v>30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24830</v>
      </c>
      <c r="C24385" s="2">
        <v>30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24831</v>
      </c>
      <c r="C24386" s="2">
        <v>31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24832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34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34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34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35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38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24839</v>
      </c>
      <c r="C24394" s="2">
        <v>39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24840</v>
      </c>
      <c r="C24395" s="2">
        <v>41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24841</v>
      </c>
      <c r="C24396" s="2">
        <v>41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24842</v>
      </c>
      <c r="C24397" s="2">
        <v>18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24843</v>
      </c>
      <c r="C24398" s="2">
        <v>22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24844</v>
      </c>
      <c r="C24399" s="2">
        <v>28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24845</v>
      </c>
      <c r="C24400" s="2">
        <v>31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24846</v>
      </c>
      <c r="C24401" s="2">
        <v>32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24847</v>
      </c>
      <c r="C24402" s="2">
        <v>13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14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38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24850</v>
      </c>
      <c r="C24405" s="2">
        <v>40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24851</v>
      </c>
      <c r="C24406" s="2">
        <v>41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24852</v>
      </c>
      <c r="C24407" s="2">
        <v>41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24853</v>
      </c>
      <c r="C24408" s="2">
        <v>40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24854</v>
      </c>
      <c r="C24409" s="2">
        <v>24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24855</v>
      </c>
      <c r="C24410" s="2">
        <v>25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24856</v>
      </c>
      <c r="C24411" s="2">
        <v>26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24857</v>
      </c>
      <c r="C24412" s="2">
        <v>24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24858</v>
      </c>
      <c r="C24413" s="2">
        <v>25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24859</v>
      </c>
      <c r="C24414" s="2">
        <v>27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24860</v>
      </c>
      <c r="C24415" s="2">
        <v>29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24861</v>
      </c>
      <c r="C24416" s="2">
        <v>48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24862</v>
      </c>
      <c r="C24417" s="2">
        <v>51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24863</v>
      </c>
      <c r="C24418" s="2">
        <v>51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24864</v>
      </c>
      <c r="C24419" s="2">
        <v>50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24865</v>
      </c>
      <c r="C24420" s="2">
        <v>31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24866</v>
      </c>
      <c r="C24421" s="2">
        <v>32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24867</v>
      </c>
      <c r="C24422" s="2">
        <v>33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24868</v>
      </c>
      <c r="C24423" s="2">
        <v>33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24869</v>
      </c>
      <c r="C24424" s="2">
        <v>34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24870</v>
      </c>
      <c r="C24425" s="2">
        <v>35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24871</v>
      </c>
      <c r="C24426" s="2">
        <v>35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24872</v>
      </c>
      <c r="C24427" s="2">
        <v>43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42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41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41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43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41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42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40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34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24881</v>
      </c>
      <c r="C24436" s="2">
        <v>35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24882</v>
      </c>
      <c r="C24437" s="2">
        <v>36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24883</v>
      </c>
      <c r="C24438" s="2">
        <v>36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24884</v>
      </c>
      <c r="C24439" s="2">
        <v>36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24885</v>
      </c>
      <c r="C24440" s="2">
        <v>40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40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40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39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38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39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24891</v>
      </c>
      <c r="C24446" s="2">
        <v>40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24892</v>
      </c>
      <c r="C24447" s="2">
        <v>40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24893</v>
      </c>
      <c r="C24448" s="2">
        <v>39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24894</v>
      </c>
      <c r="C24449" s="2">
        <v>39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24895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34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34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38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24901</v>
      </c>
      <c r="C24456" s="2">
        <v>39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24902</v>
      </c>
      <c r="C24457" s="2">
        <v>40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24903</v>
      </c>
      <c r="C24458" s="2">
        <v>39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24904</v>
      </c>
      <c r="C24459" s="2">
        <v>45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49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51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46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22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37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37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39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44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43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43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42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36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24918</v>
      </c>
      <c r="C24473" s="2">
        <v>34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24919</v>
      </c>
      <c r="C24474" s="2">
        <v>30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24920</v>
      </c>
      <c r="C24475" s="2">
        <v>39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39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38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39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24924</v>
      </c>
      <c r="C24479" s="2">
        <v>40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24925</v>
      </c>
      <c r="C24480" s="2">
        <v>38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24926</v>
      </c>
      <c r="C24481" s="2">
        <v>34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24927</v>
      </c>
      <c r="C24482" s="2">
        <v>26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24928</v>
      </c>
      <c r="C24483" s="2">
        <v>16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24929</v>
      </c>
      <c r="C24484" s="2">
        <v>39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24930</v>
      </c>
      <c r="C24485" s="2">
        <v>41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24931</v>
      </c>
      <c r="C24486" s="2">
        <v>41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24932</v>
      </c>
      <c r="C24487" s="2">
        <v>40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24933</v>
      </c>
      <c r="C24488" s="2">
        <v>38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24934</v>
      </c>
      <c r="C24489" s="2">
        <v>40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24935</v>
      </c>
      <c r="C24490" s="2">
        <v>41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24936</v>
      </c>
      <c r="C24491" s="2">
        <v>42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24937</v>
      </c>
      <c r="C24492" s="2">
        <v>46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24938</v>
      </c>
      <c r="C24493" s="2">
        <v>48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24939</v>
      </c>
      <c r="C24494" s="2">
        <v>45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24940</v>
      </c>
      <c r="C24495" s="2">
        <v>38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24941</v>
      </c>
      <c r="C24496" s="2">
        <v>41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24942</v>
      </c>
      <c r="C24497" s="2">
        <v>41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24943</v>
      </c>
      <c r="C24498" s="2">
        <v>43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24944</v>
      </c>
      <c r="C24499" s="2">
        <v>42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24945</v>
      </c>
      <c r="C24500" s="2">
        <v>46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24946</v>
      </c>
      <c r="C24501" s="2">
        <v>47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24947</v>
      </c>
      <c r="C24502" s="2">
        <v>47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24948</v>
      </c>
      <c r="C24503" s="2">
        <v>45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24949</v>
      </c>
      <c r="C24504" s="2">
        <v>43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24950</v>
      </c>
      <c r="C24505" s="2">
        <v>44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24951</v>
      </c>
      <c r="C24506" s="2">
        <v>47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24952</v>
      </c>
      <c r="C24507" s="2">
        <v>47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24953</v>
      </c>
      <c r="C24508" s="2">
        <v>46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24954</v>
      </c>
      <c r="C24509" s="2">
        <v>47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24955</v>
      </c>
      <c r="C24510" s="2">
        <v>49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24956</v>
      </c>
      <c r="C24511" s="2">
        <v>41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24957</v>
      </c>
      <c r="C24512" s="2">
        <v>44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24958</v>
      </c>
      <c r="C24513" s="2">
        <v>46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24959</v>
      </c>
      <c r="C24514" s="2">
        <v>40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24960</v>
      </c>
      <c r="C24515" s="2">
        <v>42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24961</v>
      </c>
      <c r="C24516" s="2">
        <v>43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24962</v>
      </c>
      <c r="C24517" s="2">
        <v>43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24963</v>
      </c>
      <c r="C24518" s="2">
        <v>41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24964</v>
      </c>
      <c r="C24519" s="2">
        <v>43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24965</v>
      </c>
      <c r="C24520" s="2">
        <v>46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24966</v>
      </c>
      <c r="C24521" s="2">
        <v>44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24967</v>
      </c>
      <c r="C24522" s="2">
        <v>37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24968</v>
      </c>
      <c r="C24523" s="2">
        <v>24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24969</v>
      </c>
      <c r="C24524" s="2">
        <v>31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24970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34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35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37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36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44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24976</v>
      </c>
      <c r="C24531" s="2">
        <v>47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24977</v>
      </c>
      <c r="C24532" s="2">
        <v>47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24978</v>
      </c>
      <c r="C24533" s="2">
        <v>45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24979</v>
      </c>
      <c r="C24534" s="2">
        <v>46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24980</v>
      </c>
      <c r="C24535" s="2">
        <v>37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40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40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40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38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36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24987</v>
      </c>
      <c r="C24542" s="2">
        <v>37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24988</v>
      </c>
      <c r="C24543" s="2">
        <v>37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24989</v>
      </c>
      <c r="C24544" s="2">
        <v>37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24990</v>
      </c>
      <c r="C24545" s="2">
        <v>36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24991</v>
      </c>
      <c r="C24546" s="2">
        <v>34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24992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21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38</v>
      </c>
      <c r="D24552" s="2" t="s">
        <v>450</v>
      </c>
      <c r="E24552" s="2"/>
      <c r="F24552" s="2"/>
      <c r="G24552" s="2"/>
      <c r="H24552" s="2"/>
    </row>
    <row r="24553" spans="2:8">
      <c r="B24553" s="2" t="s">
        <v>24998</v>
      </c>
      <c r="C24553" s="2">
        <v>18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27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25000</v>
      </c>
      <c r="C24555" s="2">
        <v>27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25001</v>
      </c>
      <c r="C24556" s="2">
        <v>27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25002</v>
      </c>
      <c r="C24557" s="2">
        <v>27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25003</v>
      </c>
      <c r="C24558" s="2">
        <v>26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25004</v>
      </c>
      <c r="C24559" s="2">
        <v>35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37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36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35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35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36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38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37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36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35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31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34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37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32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41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25026</v>
      </c>
      <c r="C24581" s="2">
        <v>41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25027</v>
      </c>
      <c r="C24582" s="2">
        <v>39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25028</v>
      </c>
      <c r="C24583" s="2">
        <v>41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25029</v>
      </c>
      <c r="C24584" s="2">
        <v>39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25030</v>
      </c>
      <c r="C24585" s="2">
        <v>41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25031</v>
      </c>
      <c r="C24586" s="2">
        <v>39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25032</v>
      </c>
      <c r="C24587" s="2">
        <v>41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43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43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41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40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33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25038</v>
      </c>
      <c r="C24593" s="2">
        <v>33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25039</v>
      </c>
      <c r="C24594" s="2">
        <v>34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25040</v>
      </c>
      <c r="C24595" s="2">
        <v>34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25041</v>
      </c>
      <c r="C24596" s="2">
        <v>33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25042</v>
      </c>
      <c r="C24597" s="2">
        <v>33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25043</v>
      </c>
      <c r="C24598" s="2">
        <v>33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25044</v>
      </c>
      <c r="C24599" s="2">
        <v>22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25045</v>
      </c>
      <c r="C24600" s="2">
        <v>15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25046</v>
      </c>
      <c r="C24601" s="2">
        <v>15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25047</v>
      </c>
      <c r="C24602" s="2">
        <v>23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25048</v>
      </c>
      <c r="C24603" s="2">
        <v>28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25049</v>
      </c>
      <c r="C24604" s="2">
        <v>28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25050</v>
      </c>
      <c r="C24605" s="2">
        <v>30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25051</v>
      </c>
      <c r="C24606" s="2">
        <v>30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25052</v>
      </c>
      <c r="C24607" s="2">
        <v>41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43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44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45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42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51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53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51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47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34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34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35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35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35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33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34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25069</v>
      </c>
      <c r="C24624" s="2">
        <v>35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25070</v>
      </c>
      <c r="C24625" s="2">
        <v>37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25071</v>
      </c>
      <c r="C24626" s="2">
        <v>38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25072</v>
      </c>
      <c r="C24627" s="2">
        <v>38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25073</v>
      </c>
      <c r="C24628" s="2">
        <v>37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25074</v>
      </c>
      <c r="C24629" s="2">
        <v>28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25075</v>
      </c>
      <c r="C24630" s="2">
        <v>30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25076</v>
      </c>
      <c r="C24631" s="2">
        <v>29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25077</v>
      </c>
      <c r="C24632" s="2">
        <v>29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25078</v>
      </c>
      <c r="C24633" s="2">
        <v>31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25079</v>
      </c>
      <c r="C24634" s="2">
        <v>30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25080</v>
      </c>
      <c r="C24635" s="2">
        <v>30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25081</v>
      </c>
      <c r="C24636" s="2">
        <v>31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25082</v>
      </c>
      <c r="C24637" s="2">
        <v>29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25083</v>
      </c>
      <c r="C24638" s="2">
        <v>30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25084</v>
      </c>
      <c r="C24639" s="2">
        <v>31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25085</v>
      </c>
      <c r="C24640" s="2">
        <v>31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25086</v>
      </c>
      <c r="C24641" s="2">
        <v>32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25087</v>
      </c>
      <c r="C24642" s="2">
        <v>33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25088</v>
      </c>
      <c r="C24643" s="2">
        <v>33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25089</v>
      </c>
      <c r="C24644" s="2">
        <v>32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25090</v>
      </c>
      <c r="C24645" s="2">
        <v>31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25091</v>
      </c>
      <c r="C24646" s="2">
        <v>33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25092</v>
      </c>
      <c r="C24647" s="2">
        <v>35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25093</v>
      </c>
      <c r="C24648" s="2">
        <v>34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25094</v>
      </c>
      <c r="C24649" s="2">
        <v>36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25095</v>
      </c>
      <c r="C24650" s="2">
        <v>38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25096</v>
      </c>
      <c r="C24651" s="2">
        <v>36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25097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34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49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25104</v>
      </c>
      <c r="C24659" s="2">
        <v>51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25105</v>
      </c>
      <c r="C24660" s="2">
        <v>53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25106</v>
      </c>
      <c r="C24661" s="2">
        <v>49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25107</v>
      </c>
      <c r="C24662" s="2">
        <v>45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25108</v>
      </c>
      <c r="C24663" s="2">
        <v>43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41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14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15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25113</v>
      </c>
      <c r="C24668" s="2">
        <v>16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25114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37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37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37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35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40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43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44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43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41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39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31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25127</v>
      </c>
      <c r="C24682" s="2">
        <v>33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25128</v>
      </c>
      <c r="C24683" s="2">
        <v>35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25129</v>
      </c>
      <c r="C24684" s="2">
        <v>38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25130</v>
      </c>
      <c r="C24685" s="2">
        <v>39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25131</v>
      </c>
      <c r="C24686" s="2">
        <v>38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25132</v>
      </c>
      <c r="C24687" s="2">
        <v>34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25133</v>
      </c>
      <c r="C24688" s="2">
        <v>41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25134</v>
      </c>
      <c r="C24689" s="2">
        <v>42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25135</v>
      </c>
      <c r="C24690" s="2">
        <v>42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25136</v>
      </c>
      <c r="C24691" s="2">
        <v>41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25137</v>
      </c>
      <c r="C24692" s="2">
        <v>39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25138</v>
      </c>
      <c r="C24693" s="2">
        <v>38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39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39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38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38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37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34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34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25146</v>
      </c>
      <c r="C24701" s="2">
        <v>36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25147</v>
      </c>
      <c r="C24702" s="2">
        <v>36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25148</v>
      </c>
      <c r="C24703" s="2">
        <v>36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25149</v>
      </c>
      <c r="C24704" s="2">
        <v>37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25150</v>
      </c>
      <c r="C24705" s="2">
        <v>38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25151</v>
      </c>
      <c r="C24706" s="2">
        <v>37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25152</v>
      </c>
      <c r="C24707" s="2">
        <v>29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25153</v>
      </c>
      <c r="C24708" s="2">
        <v>29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25154</v>
      </c>
      <c r="C24709" s="2">
        <v>30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25155</v>
      </c>
      <c r="C24710" s="2">
        <v>30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25156</v>
      </c>
      <c r="C24711" s="2">
        <v>31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25157</v>
      </c>
      <c r="C24712" s="2">
        <v>33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25158</v>
      </c>
      <c r="C24713" s="2">
        <v>33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25159</v>
      </c>
      <c r="C24714" s="2">
        <v>37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25160</v>
      </c>
      <c r="C24715" s="2">
        <v>40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25161</v>
      </c>
      <c r="C24716" s="2">
        <v>43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25162</v>
      </c>
      <c r="C24717" s="2">
        <v>41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25163</v>
      </c>
      <c r="C24718" s="2">
        <v>41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25164</v>
      </c>
      <c r="C24719" s="2">
        <v>43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25165</v>
      </c>
      <c r="C24720" s="2">
        <v>26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25166</v>
      </c>
      <c r="C24721" s="2">
        <v>26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25167</v>
      </c>
      <c r="C24722" s="2">
        <v>28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25168</v>
      </c>
      <c r="C24723" s="2">
        <v>31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25169</v>
      </c>
      <c r="C24724" s="2">
        <v>31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25170</v>
      </c>
      <c r="C24725" s="2">
        <v>43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45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44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41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49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54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54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51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46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17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20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25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35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35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35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34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25188</v>
      </c>
      <c r="C24743" s="2">
        <v>37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25189</v>
      </c>
      <c r="C24744" s="2">
        <v>39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25190</v>
      </c>
      <c r="C24745" s="2">
        <v>38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25191</v>
      </c>
      <c r="C24746" s="2">
        <v>36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25192</v>
      </c>
      <c r="C24747" s="2">
        <v>35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25193</v>
      </c>
      <c r="C24748" s="2">
        <v>36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25194</v>
      </c>
      <c r="C24749" s="2">
        <v>35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25195</v>
      </c>
      <c r="C24750" s="2">
        <v>34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25196</v>
      </c>
      <c r="C24751" s="2">
        <v>35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25197</v>
      </c>
      <c r="C24752" s="2">
        <v>36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25198</v>
      </c>
      <c r="C24753" s="2">
        <v>35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25199</v>
      </c>
      <c r="C24754" s="2">
        <v>38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25200</v>
      </c>
      <c r="C24755" s="2">
        <v>12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25201</v>
      </c>
      <c r="C24756" s="2">
        <v>18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25202</v>
      </c>
      <c r="C24757" s="2">
        <v>22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25203</v>
      </c>
      <c r="C24758" s="2">
        <v>47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48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48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45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24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44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25211</v>
      </c>
      <c r="C24766" s="2">
        <v>47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25212</v>
      </c>
      <c r="C24767" s="2">
        <v>44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25213</v>
      </c>
      <c r="C24768" s="2">
        <v>38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25214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21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25216</v>
      </c>
      <c r="C24771" s="2">
        <v>32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25217</v>
      </c>
      <c r="C24772" s="2">
        <v>34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25218</v>
      </c>
      <c r="C24773" s="2">
        <v>34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25219</v>
      </c>
      <c r="C24774" s="2">
        <v>33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25220</v>
      </c>
      <c r="C24775" s="2">
        <v>34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25221</v>
      </c>
      <c r="C24776" s="2">
        <v>34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25222</v>
      </c>
      <c r="C24777" s="2">
        <v>24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25223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28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34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36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33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30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43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43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44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43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34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25239</v>
      </c>
      <c r="C24794" s="2">
        <v>39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25240</v>
      </c>
      <c r="C24795" s="2">
        <v>39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25241</v>
      </c>
      <c r="C24796" s="2">
        <v>39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25242</v>
      </c>
      <c r="C24797" s="2">
        <v>49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25243</v>
      </c>
      <c r="C24798" s="2">
        <v>48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25244</v>
      </c>
      <c r="C24799" s="2">
        <v>48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25245</v>
      </c>
      <c r="C24800" s="2">
        <v>46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25246</v>
      </c>
      <c r="C24801" s="2">
        <v>46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25247</v>
      </c>
      <c r="C24802" s="2">
        <v>37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37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34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30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28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25255</v>
      </c>
      <c r="C24810" s="2">
        <v>29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25256</v>
      </c>
      <c r="C24811" s="2">
        <v>30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25257</v>
      </c>
      <c r="C24812" s="2">
        <v>33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25258</v>
      </c>
      <c r="C24813" s="2">
        <v>35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25259</v>
      </c>
      <c r="C24814" s="2">
        <v>35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25260</v>
      </c>
      <c r="C24815" s="2">
        <v>39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25261</v>
      </c>
      <c r="C24816" s="2">
        <v>40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25262</v>
      </c>
      <c r="C24817" s="2">
        <v>42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25263</v>
      </c>
      <c r="C24818" s="2">
        <v>41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25264</v>
      </c>
      <c r="C24819" s="2">
        <v>42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25265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33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36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35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34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39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25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25274</v>
      </c>
      <c r="C24829" s="2">
        <v>25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25275</v>
      </c>
      <c r="C24830" s="2">
        <v>26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25276</v>
      </c>
      <c r="C24831" s="2">
        <v>27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25277</v>
      </c>
      <c r="C24832" s="2">
        <v>28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25278</v>
      </c>
      <c r="C24833" s="2">
        <v>31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25279</v>
      </c>
      <c r="C24834" s="2">
        <v>36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25280</v>
      </c>
      <c r="C24835" s="2">
        <v>38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25281</v>
      </c>
      <c r="C24836" s="2">
        <v>39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25282</v>
      </c>
      <c r="C24837" s="2">
        <v>38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25283</v>
      </c>
      <c r="C24838" s="2">
        <v>37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25284</v>
      </c>
      <c r="C24839" s="2">
        <v>36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25285</v>
      </c>
      <c r="C24840" s="2">
        <v>42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25286</v>
      </c>
      <c r="C24841" s="2">
        <v>42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25287</v>
      </c>
      <c r="C24842" s="2">
        <v>41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25288</v>
      </c>
      <c r="C24843" s="2">
        <v>40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25289</v>
      </c>
      <c r="C24844" s="2">
        <v>38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25290</v>
      </c>
      <c r="C24845" s="2">
        <v>40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25291</v>
      </c>
      <c r="C24846" s="2">
        <v>51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25292</v>
      </c>
      <c r="C24847" s="2">
        <v>53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25293</v>
      </c>
      <c r="C24848" s="2">
        <v>51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25294</v>
      </c>
      <c r="C24849" s="2">
        <v>47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25295</v>
      </c>
      <c r="C24850" s="2">
        <v>40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39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40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30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36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36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35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34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39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40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35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37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39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40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13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18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19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34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34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35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35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24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23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30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25327</v>
      </c>
      <c r="C24882" s="2">
        <v>31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25328</v>
      </c>
      <c r="C24883" s="2">
        <v>32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25329</v>
      </c>
      <c r="C24884" s="2">
        <v>33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25330</v>
      </c>
      <c r="C24885" s="2">
        <v>33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25331</v>
      </c>
      <c r="C24886" s="2">
        <v>32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25332</v>
      </c>
      <c r="C24887" s="2">
        <v>33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25333</v>
      </c>
      <c r="C24888" s="2">
        <v>37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25334</v>
      </c>
      <c r="C24889" s="2">
        <v>33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40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43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43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42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21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25340</v>
      </c>
      <c r="C24895" s="2">
        <v>21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25341</v>
      </c>
      <c r="C24896" s="2">
        <v>33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25342</v>
      </c>
      <c r="C24897" s="2">
        <v>35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25343</v>
      </c>
      <c r="C24898" s="2">
        <v>37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25344</v>
      </c>
      <c r="C24899" s="2">
        <v>38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25345</v>
      </c>
      <c r="C24900" s="2">
        <v>38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25346</v>
      </c>
      <c r="C24901" s="2">
        <v>36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25347</v>
      </c>
      <c r="C24902" s="2">
        <v>38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25348</v>
      </c>
      <c r="C24903" s="2">
        <v>43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25349</v>
      </c>
      <c r="C24904" s="2">
        <v>43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25350</v>
      </c>
      <c r="C24905" s="2">
        <v>44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25351</v>
      </c>
      <c r="C24906" s="2">
        <v>45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25352</v>
      </c>
      <c r="C24907" s="2">
        <v>45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25353</v>
      </c>
      <c r="C24908" s="2">
        <v>47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25354</v>
      </c>
      <c r="C24909" s="2">
        <v>22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25355</v>
      </c>
      <c r="C24910" s="2">
        <v>22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25356</v>
      </c>
      <c r="C24911" s="2">
        <v>23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25357</v>
      </c>
      <c r="C24912" s="2">
        <v>26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25358</v>
      </c>
      <c r="C24913" s="2">
        <v>26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25359</v>
      </c>
      <c r="C24914" s="2">
        <v>26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25360</v>
      </c>
      <c r="C24915" s="2">
        <v>26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25361</v>
      </c>
      <c r="C24916" s="2">
        <v>27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25362</v>
      </c>
      <c r="C24917" s="2">
        <v>27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25363</v>
      </c>
      <c r="C24918" s="2">
        <v>26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25364</v>
      </c>
      <c r="C24919" s="2">
        <v>26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25365</v>
      </c>
      <c r="C24920" s="2">
        <v>35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25366</v>
      </c>
      <c r="C24921" s="2">
        <v>37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25367</v>
      </c>
      <c r="C24922" s="2">
        <v>38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25368</v>
      </c>
      <c r="C24923" s="2">
        <v>39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25369</v>
      </c>
      <c r="C24924" s="2">
        <v>40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25370</v>
      </c>
      <c r="C24925" s="2">
        <v>41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23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25372</v>
      </c>
      <c r="C24927" s="2">
        <v>20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25373</v>
      </c>
      <c r="C24928" s="2">
        <v>42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39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40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39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34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32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38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41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42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43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42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29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25386</v>
      </c>
      <c r="C24941" s="2">
        <v>30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25387</v>
      </c>
      <c r="C24942" s="2">
        <v>29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25388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40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25391</v>
      </c>
      <c r="C24946" s="2">
        <v>39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25392</v>
      </c>
      <c r="C24947" s="2">
        <v>38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25393</v>
      </c>
      <c r="C24948" s="2">
        <v>38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25394</v>
      </c>
      <c r="C24949" s="2">
        <v>39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25395</v>
      </c>
      <c r="C24950" s="2">
        <v>41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25396</v>
      </c>
      <c r="C24951" s="2">
        <v>29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25397</v>
      </c>
      <c r="C24952" s="2">
        <v>28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25398</v>
      </c>
      <c r="C24953" s="2">
        <v>28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25399</v>
      </c>
      <c r="C24954" s="2">
        <v>30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25400</v>
      </c>
      <c r="C24955" s="2">
        <v>31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25401</v>
      </c>
      <c r="C24956" s="2">
        <v>32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25402</v>
      </c>
      <c r="C24957" s="2">
        <v>31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25403</v>
      </c>
      <c r="C24958" s="2">
        <v>32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25404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35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37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38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38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37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27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25411</v>
      </c>
      <c r="C24966" s="2">
        <v>29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25412</v>
      </c>
      <c r="C24967" s="2">
        <v>30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25413</v>
      </c>
      <c r="C24968" s="2">
        <v>32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25414</v>
      </c>
      <c r="C24969" s="2">
        <v>33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25415</v>
      </c>
      <c r="C24970" s="2">
        <v>32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25416</v>
      </c>
      <c r="C24971" s="2">
        <v>32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25417</v>
      </c>
      <c r="C24972" s="2">
        <v>27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25418</v>
      </c>
      <c r="C24973" s="2">
        <v>31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25419</v>
      </c>
      <c r="C24974" s="2">
        <v>34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25420</v>
      </c>
      <c r="C24975" s="2">
        <v>36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25421</v>
      </c>
      <c r="C24976" s="2">
        <v>37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25422</v>
      </c>
      <c r="C24977" s="2">
        <v>37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25423</v>
      </c>
      <c r="C24978" s="2">
        <v>38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25424</v>
      </c>
      <c r="C24979" s="2">
        <v>35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25425</v>
      </c>
      <c r="C24980" s="2">
        <v>37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25426</v>
      </c>
      <c r="C24981" s="2">
        <v>38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25427</v>
      </c>
      <c r="C24982" s="2">
        <v>37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25428</v>
      </c>
      <c r="C24983" s="2">
        <v>38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25429</v>
      </c>
      <c r="C24984" s="2">
        <v>38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25430</v>
      </c>
      <c r="C24985" s="2">
        <v>23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25431</v>
      </c>
      <c r="C24986" s="2">
        <v>21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25432</v>
      </c>
      <c r="C24987" s="2">
        <v>20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25433</v>
      </c>
      <c r="C24988" s="2">
        <v>15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25434</v>
      </c>
      <c r="C24989" s="2">
        <v>34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36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37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36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35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34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32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25441</v>
      </c>
      <c r="C24996" s="2">
        <v>35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25442</v>
      </c>
      <c r="C24997" s="2">
        <v>36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25443</v>
      </c>
      <c r="C24998" s="2">
        <v>35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25444</v>
      </c>
      <c r="C24999" s="2">
        <v>33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25445</v>
      </c>
      <c r="C25000" s="2">
        <v>18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19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18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18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18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34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33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34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25455</v>
      </c>
      <c r="C25010" s="2">
        <v>34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25456</v>
      </c>
      <c r="C25011" s="2">
        <v>32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25457</v>
      </c>
      <c r="C25012" s="2">
        <v>32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25458</v>
      </c>
      <c r="C25013" s="2">
        <v>32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25459</v>
      </c>
      <c r="C25014" s="2">
        <v>32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25460</v>
      </c>
      <c r="C25015" s="2">
        <v>34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25461</v>
      </c>
      <c r="C25016" s="2">
        <v>35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25462</v>
      </c>
      <c r="C25017" s="2">
        <v>36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25463</v>
      </c>
      <c r="C25018" s="2">
        <v>35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25464</v>
      </c>
      <c r="C25019" s="2">
        <v>34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25465</v>
      </c>
      <c r="C25020" s="2">
        <v>34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25466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24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43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25477</v>
      </c>
      <c r="C25032" s="2">
        <v>47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25478</v>
      </c>
      <c r="C25033" s="2">
        <v>50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25479</v>
      </c>
      <c r="C25034" s="2">
        <v>45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25480</v>
      </c>
      <c r="C25035" s="2">
        <v>40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25481</v>
      </c>
      <c r="C25036" s="2">
        <v>50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47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44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42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44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25486</v>
      </c>
      <c r="C25041" s="2">
        <v>45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25487</v>
      </c>
      <c r="C25042" s="2">
        <v>46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25488</v>
      </c>
      <c r="C25043" s="2">
        <v>46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25489</v>
      </c>
      <c r="C25044" s="2">
        <v>46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25490</v>
      </c>
      <c r="C25045" s="2">
        <v>46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25491</v>
      </c>
      <c r="C25046" s="2">
        <v>48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25492</v>
      </c>
      <c r="C25047" s="2">
        <v>47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25493</v>
      </c>
      <c r="C25048" s="2">
        <v>45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25494</v>
      </c>
      <c r="C25049" s="2">
        <v>43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25495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35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36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36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37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45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44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48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49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49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47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45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46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47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25509</v>
      </c>
      <c r="C25064" s="2">
        <v>48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47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31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25512</v>
      </c>
      <c r="C25067" s="2">
        <v>33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25513</v>
      </c>
      <c r="C25068" s="2">
        <v>33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25514</v>
      </c>
      <c r="C25069" s="2">
        <v>33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25515</v>
      </c>
      <c r="C25070" s="2">
        <v>33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25516</v>
      </c>
      <c r="C25071" s="2">
        <v>34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25517</v>
      </c>
      <c r="C25072" s="2">
        <v>34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25518</v>
      </c>
      <c r="C25073" s="2">
        <v>30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37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25520</v>
      </c>
      <c r="C25075" s="2">
        <v>38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25521</v>
      </c>
      <c r="C25076" s="2">
        <v>38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25522</v>
      </c>
      <c r="C25077" s="2">
        <v>38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25523</v>
      </c>
      <c r="C25078" s="2">
        <v>33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25524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31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33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35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35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33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25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25537</v>
      </c>
      <c r="C25092" s="2">
        <v>26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25538</v>
      </c>
      <c r="C25093" s="2">
        <v>25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25539</v>
      </c>
      <c r="C25094" s="2">
        <v>24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25540</v>
      </c>
      <c r="C25095" s="2">
        <v>23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25541</v>
      </c>
      <c r="C25096" s="2">
        <v>22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25542</v>
      </c>
      <c r="C25097" s="2">
        <v>17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25543</v>
      </c>
      <c r="C25098" s="2">
        <v>12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25544</v>
      </c>
      <c r="C25099" s="2">
        <v>8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25545</v>
      </c>
      <c r="C25100" s="2">
        <v>28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25546</v>
      </c>
      <c r="C25101" s="2">
        <v>30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25547</v>
      </c>
      <c r="C25102" s="2">
        <v>30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25548</v>
      </c>
      <c r="C25103" s="2">
        <v>25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25549</v>
      </c>
      <c r="C25104" s="2">
        <v>28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25550</v>
      </c>
      <c r="C25105" s="2">
        <v>29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25551</v>
      </c>
      <c r="C25106" s="2">
        <v>32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25552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24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25555</v>
      </c>
      <c r="C25110" s="2">
        <v>30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25556</v>
      </c>
      <c r="C25111" s="2">
        <v>34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25557</v>
      </c>
      <c r="C25112" s="2">
        <v>37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25558</v>
      </c>
      <c r="C25113" s="2">
        <v>42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44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43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10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25562</v>
      </c>
      <c r="C25117" s="2">
        <v>17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25563</v>
      </c>
      <c r="C25118" s="2">
        <v>20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25564</v>
      </c>
      <c r="C25119" s="2">
        <v>24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25565</v>
      </c>
      <c r="C25120" s="2">
        <v>24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25566</v>
      </c>
      <c r="C25121" s="2">
        <v>17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25567</v>
      </c>
      <c r="C25122" s="2">
        <v>13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25568</v>
      </c>
      <c r="C25123" s="2">
        <v>10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25569</v>
      </c>
      <c r="C25124" s="2">
        <v>7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25570</v>
      </c>
      <c r="C25125" s="2">
        <v>39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39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33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18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25575</v>
      </c>
      <c r="C25130" s="2">
        <v>24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25576</v>
      </c>
      <c r="C25131" s="2">
        <v>27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25577</v>
      </c>
      <c r="C25132" s="2">
        <v>29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25578</v>
      </c>
      <c r="C25133" s="2">
        <v>30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25579</v>
      </c>
      <c r="C25134" s="2">
        <v>33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25580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35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38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41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41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39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38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35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41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43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43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29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25592</v>
      </c>
      <c r="C25147" s="2">
        <v>31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25593</v>
      </c>
      <c r="C25148" s="2">
        <v>31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25594</v>
      </c>
      <c r="C25149" s="2">
        <v>31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25595</v>
      </c>
      <c r="C25150" s="2">
        <v>18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25596</v>
      </c>
      <c r="C25151" s="2">
        <v>17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25597</v>
      </c>
      <c r="C25152" s="2">
        <v>9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25598</v>
      </c>
      <c r="C25153" s="2">
        <v>34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37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18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21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25603</v>
      </c>
      <c r="C25158" s="2">
        <v>19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25604</v>
      </c>
      <c r="C25159" s="2">
        <v>25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22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25606</v>
      </c>
      <c r="C25161" s="2">
        <v>26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25607</v>
      </c>
      <c r="C25162" s="2">
        <v>27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25608</v>
      </c>
      <c r="C25163" s="2">
        <v>28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25609</v>
      </c>
      <c r="C25164" s="2">
        <v>28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25610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35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18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23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21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25617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20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25620</v>
      </c>
      <c r="C25175" s="2">
        <v>26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25621</v>
      </c>
      <c r="C25176" s="2">
        <v>29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25622</v>
      </c>
      <c r="C25177" s="2">
        <v>30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25623</v>
      </c>
      <c r="C25178" s="2">
        <v>31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25624</v>
      </c>
      <c r="C25179" s="2">
        <v>31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25625</v>
      </c>
      <c r="C25180" s="2">
        <v>29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25626</v>
      </c>
      <c r="C25181" s="2">
        <v>30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25627</v>
      </c>
      <c r="C25182" s="2">
        <v>31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25628</v>
      </c>
      <c r="C25183" s="2">
        <v>30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25629</v>
      </c>
      <c r="C25184" s="2">
        <v>29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25630</v>
      </c>
      <c r="C25185" s="2">
        <v>29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25631</v>
      </c>
      <c r="C25186" s="2">
        <v>29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25632</v>
      </c>
      <c r="C25187" s="2">
        <v>36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25633</v>
      </c>
      <c r="C25188" s="2">
        <v>38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25634</v>
      </c>
      <c r="C25189" s="2">
        <v>38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25635</v>
      </c>
      <c r="C25190" s="2">
        <v>39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25636</v>
      </c>
      <c r="C25191" s="2">
        <v>40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25637</v>
      </c>
      <c r="C25192" s="2">
        <v>38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25638</v>
      </c>
      <c r="C25193" s="2">
        <v>42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25639</v>
      </c>
      <c r="C25194" s="2">
        <v>43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25640</v>
      </c>
      <c r="C25195" s="2">
        <v>43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25641</v>
      </c>
      <c r="C25196" s="2">
        <v>43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25642</v>
      </c>
      <c r="C25197" s="2">
        <v>41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25643</v>
      </c>
      <c r="C25198" s="2">
        <v>39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25644</v>
      </c>
      <c r="C25199" s="2">
        <v>30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25645</v>
      </c>
      <c r="C25200" s="2">
        <v>32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25646</v>
      </c>
      <c r="C25201" s="2">
        <v>33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25647</v>
      </c>
      <c r="C25202" s="2">
        <v>34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25648</v>
      </c>
      <c r="C25203" s="2">
        <v>34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25649</v>
      </c>
      <c r="C25204" s="2">
        <v>33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25650</v>
      </c>
      <c r="C25205" s="2">
        <v>38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39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39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39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39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35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35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35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33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37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25662</v>
      </c>
      <c r="C25217" s="2">
        <v>40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25663</v>
      </c>
      <c r="C25218" s="2">
        <v>41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25664</v>
      </c>
      <c r="C25219" s="2">
        <v>42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25665</v>
      </c>
      <c r="C25220" s="2">
        <v>42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25666</v>
      </c>
      <c r="C25221" s="2">
        <v>40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25667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27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38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35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36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31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25679</v>
      </c>
      <c r="C25234" s="2">
        <v>32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25680</v>
      </c>
      <c r="C25235" s="2">
        <v>33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25681</v>
      </c>
      <c r="C25236" s="2">
        <v>33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25682</v>
      </c>
      <c r="C25237" s="2">
        <v>34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25683</v>
      </c>
      <c r="C25238" s="2">
        <v>34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25684</v>
      </c>
      <c r="C25239" s="2">
        <v>35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25685</v>
      </c>
      <c r="C25240" s="2">
        <v>34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25686</v>
      </c>
      <c r="C25241" s="2">
        <v>37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42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44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45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45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41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37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25693</v>
      </c>
      <c r="C25248" s="2">
        <v>38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25694</v>
      </c>
      <c r="C25249" s="2">
        <v>39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25695</v>
      </c>
      <c r="C25250" s="2">
        <v>38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25696</v>
      </c>
      <c r="C25251" s="2">
        <v>38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25697</v>
      </c>
      <c r="C25252" s="2">
        <v>37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25698</v>
      </c>
      <c r="C25253" s="2">
        <v>36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25699</v>
      </c>
      <c r="C25254" s="2">
        <v>36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25700</v>
      </c>
      <c r="C25255" s="2">
        <v>37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25701</v>
      </c>
      <c r="C25256" s="2">
        <v>36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25702</v>
      </c>
      <c r="C25257" s="2">
        <v>35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25703</v>
      </c>
      <c r="C25258" s="2">
        <v>34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25704</v>
      </c>
      <c r="C25259" s="2">
        <v>31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25705</v>
      </c>
      <c r="C25260" s="2">
        <v>31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25706</v>
      </c>
      <c r="C25261" s="2">
        <v>33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25707</v>
      </c>
      <c r="C25262" s="2">
        <v>33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25708</v>
      </c>
      <c r="C25263" s="2">
        <v>33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25709</v>
      </c>
      <c r="C25264" s="2">
        <v>33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25710</v>
      </c>
      <c r="C25265" s="2">
        <v>34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25711</v>
      </c>
      <c r="C25266" s="2">
        <v>32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25712</v>
      </c>
      <c r="C25267" s="2">
        <v>32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25713</v>
      </c>
      <c r="C25268" s="2">
        <v>29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25714</v>
      </c>
      <c r="C25269" s="2">
        <v>32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25715</v>
      </c>
      <c r="C25270" s="2">
        <v>31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25716</v>
      </c>
      <c r="C25271" s="2">
        <v>30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25717</v>
      </c>
      <c r="C25272" s="2">
        <v>30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25718</v>
      </c>
      <c r="C25273" s="2">
        <v>29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25719</v>
      </c>
      <c r="C25274" s="2">
        <v>29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25720</v>
      </c>
      <c r="C25275" s="2">
        <v>28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25721</v>
      </c>
      <c r="C25276" s="2">
        <v>40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41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41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41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38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41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39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42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37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15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14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6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25733</v>
      </c>
      <c r="C25288" s="2">
        <v>17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25734</v>
      </c>
      <c r="C25289" s="2">
        <v>24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25735</v>
      </c>
      <c r="C25290" s="2">
        <v>26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25736</v>
      </c>
      <c r="C25291" s="2">
        <v>25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25737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35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25745</v>
      </c>
      <c r="C25300" s="2">
        <v>37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25746</v>
      </c>
      <c r="C25301" s="2">
        <v>39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25747</v>
      </c>
      <c r="C25302" s="2">
        <v>39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25748</v>
      </c>
      <c r="C25303" s="2">
        <v>38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25749</v>
      </c>
      <c r="C25304" s="2">
        <v>39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25750</v>
      </c>
      <c r="C25305" s="2">
        <v>37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25751</v>
      </c>
      <c r="C25306" s="2">
        <v>37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25752</v>
      </c>
      <c r="C25307" s="2">
        <v>38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25753</v>
      </c>
      <c r="C25308" s="2">
        <v>37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25754</v>
      </c>
      <c r="C25309" s="2">
        <v>34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25755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24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25758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34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39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41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36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25764</v>
      </c>
      <c r="C25319" s="2">
        <v>34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25765</v>
      </c>
      <c r="C25320" s="2">
        <v>32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25766</v>
      </c>
      <c r="C25321" s="2">
        <v>31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25767</v>
      </c>
      <c r="C25322" s="2">
        <v>33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25768</v>
      </c>
      <c r="C25323" s="2">
        <v>33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25769</v>
      </c>
      <c r="C25324" s="2">
        <v>35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25770</v>
      </c>
      <c r="C25325" s="2">
        <v>35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25771</v>
      </c>
      <c r="C25326" s="2">
        <v>34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25772</v>
      </c>
      <c r="C25327" s="2">
        <v>33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25773</v>
      </c>
      <c r="C25328" s="2">
        <v>33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25774</v>
      </c>
      <c r="C25329" s="2">
        <v>33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25775</v>
      </c>
      <c r="C25330" s="2">
        <v>30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25776</v>
      </c>
      <c r="C25331" s="2">
        <v>40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42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40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38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37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36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25782</v>
      </c>
      <c r="C25337" s="2">
        <v>38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25783</v>
      </c>
      <c r="C25338" s="2">
        <v>34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25784</v>
      </c>
      <c r="C25339" s="2">
        <v>37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25785</v>
      </c>
      <c r="C25340" s="2">
        <v>36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25786</v>
      </c>
      <c r="C25341" s="2">
        <v>30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25787</v>
      </c>
      <c r="C25342" s="2">
        <v>27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25788</v>
      </c>
      <c r="C25343" s="2">
        <v>28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25789</v>
      </c>
      <c r="C25344" s="2">
        <v>30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25790</v>
      </c>
      <c r="C25345" s="2">
        <v>18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35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38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25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25797</v>
      </c>
      <c r="C25352" s="2">
        <v>26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25798</v>
      </c>
      <c r="C25353" s="2">
        <v>26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25799</v>
      </c>
      <c r="C25354" s="2">
        <v>24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25800</v>
      </c>
      <c r="C25355" s="2">
        <v>22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25801</v>
      </c>
      <c r="C25356" s="2">
        <v>23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25802</v>
      </c>
      <c r="C25357" s="2">
        <v>25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25803</v>
      </c>
      <c r="C25358" s="2">
        <v>25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25804</v>
      </c>
      <c r="C25359" s="2">
        <v>25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25805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32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33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32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32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20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8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25822</v>
      </c>
      <c r="C25377" s="2">
        <v>17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25823</v>
      </c>
      <c r="C25378" s="2">
        <v>25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25824</v>
      </c>
      <c r="C25379" s="2">
        <v>32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25825</v>
      </c>
      <c r="C25380" s="2">
        <v>35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25826</v>
      </c>
      <c r="C25381" s="2">
        <v>33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25827</v>
      </c>
      <c r="C25382" s="2">
        <v>26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25828</v>
      </c>
      <c r="C25383" s="2">
        <v>21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25829</v>
      </c>
      <c r="C25384" s="2">
        <v>17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25830</v>
      </c>
      <c r="C25385" s="2">
        <v>32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25831</v>
      </c>
      <c r="C25386" s="2">
        <v>29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25832</v>
      </c>
      <c r="C25387" s="2">
        <v>23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25833</v>
      </c>
      <c r="C25388" s="2">
        <v>16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25834</v>
      </c>
      <c r="C25389" s="2">
        <v>20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34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34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33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11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25843</v>
      </c>
      <c r="C25398" s="2">
        <v>17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25844</v>
      </c>
      <c r="C25399" s="2">
        <v>24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25845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35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39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40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37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34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34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35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35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34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34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47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47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47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45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33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25861</v>
      </c>
      <c r="C25416" s="2">
        <v>32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25862</v>
      </c>
      <c r="C25417" s="2">
        <v>33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25863</v>
      </c>
      <c r="C25418" s="2">
        <v>33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25864</v>
      </c>
      <c r="C25419" s="2">
        <v>32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25865</v>
      </c>
      <c r="C25420" s="2">
        <v>32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25866</v>
      </c>
      <c r="C25421" s="2">
        <v>32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25867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33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25869</v>
      </c>
      <c r="C25424" s="2">
        <v>32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25870</v>
      </c>
      <c r="C25425" s="2">
        <v>33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25871</v>
      </c>
      <c r="C25426" s="2">
        <v>33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25872</v>
      </c>
      <c r="C25427" s="2">
        <v>33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25873</v>
      </c>
      <c r="C25428" s="2">
        <v>33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25874</v>
      </c>
      <c r="C25429" s="2">
        <v>37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25875</v>
      </c>
      <c r="C25430" s="2">
        <v>41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25876</v>
      </c>
      <c r="C25431" s="2">
        <v>41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25877</v>
      </c>
      <c r="C25432" s="2">
        <v>42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25878</v>
      </c>
      <c r="C25433" s="2">
        <v>38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25879</v>
      </c>
      <c r="C25434" s="2">
        <v>26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25880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32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37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38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31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25886</v>
      </c>
      <c r="C25441" s="2">
        <v>31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25887</v>
      </c>
      <c r="C25442" s="2">
        <v>31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25888</v>
      </c>
      <c r="C25443" s="2">
        <v>30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25889</v>
      </c>
      <c r="C25444" s="2">
        <v>31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25890</v>
      </c>
      <c r="C25445" s="2">
        <v>30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25891</v>
      </c>
      <c r="C25446" s="2">
        <v>28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25892</v>
      </c>
      <c r="C25447" s="2">
        <v>27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25893</v>
      </c>
      <c r="C25448" s="2">
        <v>31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25894</v>
      </c>
      <c r="C25449" s="2">
        <v>39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25895</v>
      </c>
      <c r="C25450" s="2">
        <v>38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25896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30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32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25904</v>
      </c>
      <c r="C25459" s="2">
        <v>32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25905</v>
      </c>
      <c r="C25460" s="2">
        <v>33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25906</v>
      </c>
      <c r="C25461" s="2">
        <v>35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25907</v>
      </c>
      <c r="C25462" s="2">
        <v>32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25908</v>
      </c>
      <c r="C25463" s="2">
        <v>31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25909</v>
      </c>
      <c r="C25464" s="2">
        <v>32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25910</v>
      </c>
      <c r="C25465" s="2">
        <v>33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25911</v>
      </c>
      <c r="C25466" s="2">
        <v>32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25912</v>
      </c>
      <c r="C25467" s="2">
        <v>40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25913</v>
      </c>
      <c r="C25468" s="2">
        <v>42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25914</v>
      </c>
      <c r="C25469" s="2">
        <v>44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25915</v>
      </c>
      <c r="C25470" s="2">
        <v>43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25916</v>
      </c>
      <c r="C25471" s="2">
        <v>42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25917</v>
      </c>
      <c r="C25472" s="2">
        <v>47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49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47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47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28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35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37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39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39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37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41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43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43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42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40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42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41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40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39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40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38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40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23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35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36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36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36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37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34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37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38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36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32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25969</v>
      </c>
      <c r="C25524" s="2">
        <v>13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25970</v>
      </c>
      <c r="C25525" s="2">
        <v>38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18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25972</v>
      </c>
      <c r="C25527" s="2">
        <v>36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27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25974</v>
      </c>
      <c r="C25529" s="2">
        <v>27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25975</v>
      </c>
      <c r="C25530" s="2">
        <v>29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25976</v>
      </c>
      <c r="C25531" s="2">
        <v>31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25977</v>
      </c>
      <c r="C25532" s="2">
        <v>27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26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38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40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41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38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36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30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25992</v>
      </c>
      <c r="C25547" s="2">
        <v>33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25993</v>
      </c>
      <c r="C25548" s="2">
        <v>36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25994</v>
      </c>
      <c r="C25549" s="2">
        <v>36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25995</v>
      </c>
      <c r="C25550" s="2">
        <v>36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25996</v>
      </c>
      <c r="C25551" s="2">
        <v>36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25997</v>
      </c>
      <c r="C25552" s="2">
        <v>34</v>
      </c>
      <c r="D25552" s="2" t="s">
        <v>450</v>
      </c>
      <c r="E25552" s="2"/>
      <c r="F25552" s="2"/>
      <c r="G25552" s="2"/>
      <c r="H25552" s="2"/>
    </row>
    <row r="25553" spans="2:8">
      <c r="B25553" s="2" t="s">
        <v>25998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37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35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32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39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29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26007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30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26009</v>
      </c>
      <c r="C25564" s="2">
        <v>28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26010</v>
      </c>
      <c r="C25565" s="2">
        <v>28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26011</v>
      </c>
      <c r="C25566" s="2">
        <v>27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26012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37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38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39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39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38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36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38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40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39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38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37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17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23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23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35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26031</v>
      </c>
      <c r="C25586" s="2">
        <v>37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26032</v>
      </c>
      <c r="C25587" s="2">
        <v>39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26033</v>
      </c>
      <c r="C25588" s="2">
        <v>39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26034</v>
      </c>
      <c r="C25589" s="2">
        <v>40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42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42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42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40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32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26040</v>
      </c>
      <c r="C25595" s="2">
        <v>32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26041</v>
      </c>
      <c r="C25596" s="2">
        <v>29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26042</v>
      </c>
      <c r="C25597" s="2">
        <v>36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34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32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33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26046</v>
      </c>
      <c r="C25601" s="2">
        <v>35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26047</v>
      </c>
      <c r="C25602" s="2">
        <v>36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26048</v>
      </c>
      <c r="C25603" s="2">
        <v>35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26049</v>
      </c>
      <c r="C25604" s="2">
        <v>34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26050</v>
      </c>
      <c r="C25605" s="2">
        <v>31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26051</v>
      </c>
      <c r="C25606" s="2">
        <v>32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26052</v>
      </c>
      <c r="C25607" s="2">
        <v>44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44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41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39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37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36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40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43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41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40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37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36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26064</v>
      </c>
      <c r="C25619" s="2">
        <v>37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26065</v>
      </c>
      <c r="C25620" s="2">
        <v>37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26066</v>
      </c>
      <c r="C25621" s="2">
        <v>35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26067</v>
      </c>
      <c r="C25622" s="2">
        <v>36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26068</v>
      </c>
      <c r="C25623" s="2">
        <v>34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26069</v>
      </c>
      <c r="C25624" s="2">
        <v>38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26070</v>
      </c>
      <c r="C25625" s="2">
        <v>48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26071</v>
      </c>
      <c r="C25626" s="2">
        <v>41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26072</v>
      </c>
      <c r="C25627" s="2">
        <v>35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26073</v>
      </c>
      <c r="C25628" s="2">
        <v>36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26074</v>
      </c>
      <c r="C25629" s="2">
        <v>31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26075</v>
      </c>
      <c r="C25630" s="2">
        <v>30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26076</v>
      </c>
      <c r="C25631" s="2">
        <v>34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26077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40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52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49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43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45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44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44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41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32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26087</v>
      </c>
      <c r="C25642" s="2">
        <v>33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26088</v>
      </c>
      <c r="C25643" s="2">
        <v>34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26089</v>
      </c>
      <c r="C25644" s="2">
        <v>34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26090</v>
      </c>
      <c r="C25645" s="2">
        <v>34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26091</v>
      </c>
      <c r="C25646" s="2">
        <v>34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26092</v>
      </c>
      <c r="C25647" s="2">
        <v>34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26093</v>
      </c>
      <c r="C25648" s="2">
        <v>18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18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18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17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17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17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37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26100</v>
      </c>
      <c r="C25655" s="2">
        <v>40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26101</v>
      </c>
      <c r="C25656" s="2">
        <v>40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26102</v>
      </c>
      <c r="C25657" s="2">
        <v>40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26103</v>
      </c>
      <c r="C25658" s="2">
        <v>40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26104</v>
      </c>
      <c r="C25659" s="2">
        <v>37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37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36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37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36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10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12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13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43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42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42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40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43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44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40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36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35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36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38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39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39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39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37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26128</v>
      </c>
      <c r="C25683" s="2">
        <v>35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26129</v>
      </c>
      <c r="C25684" s="2">
        <v>39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26130</v>
      </c>
      <c r="C25685" s="2">
        <v>38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26131</v>
      </c>
      <c r="C25686" s="2">
        <v>38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26132</v>
      </c>
      <c r="C25687" s="2">
        <v>42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26133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33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35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34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31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26141</v>
      </c>
      <c r="C25696" s="2">
        <v>30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26142</v>
      </c>
      <c r="C25697" s="2">
        <v>30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26143</v>
      </c>
      <c r="C25698" s="2">
        <v>30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26144</v>
      </c>
      <c r="C25699" s="2">
        <v>29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26145</v>
      </c>
      <c r="C25700" s="2">
        <v>28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26146</v>
      </c>
      <c r="C25701" s="2">
        <v>28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26147</v>
      </c>
      <c r="C25702" s="2">
        <v>28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26148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34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33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32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35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35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33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39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26159</v>
      </c>
      <c r="C25714" s="2">
        <v>40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26160</v>
      </c>
      <c r="C25715" s="2">
        <v>40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26161</v>
      </c>
      <c r="C25716" s="2">
        <v>40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26162</v>
      </c>
      <c r="C25717" s="2">
        <v>40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26163</v>
      </c>
      <c r="C25718" s="2">
        <v>42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26164</v>
      </c>
      <c r="C25719" s="2">
        <v>20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26165</v>
      </c>
      <c r="C25720" s="2">
        <v>25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26166</v>
      </c>
      <c r="C25721" s="2">
        <v>31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26167</v>
      </c>
      <c r="C25722" s="2">
        <v>24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26168</v>
      </c>
      <c r="C25723" s="2">
        <v>25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26169</v>
      </c>
      <c r="C25724" s="2">
        <v>27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26170</v>
      </c>
      <c r="C25725" s="2">
        <v>27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26171</v>
      </c>
      <c r="C25726" s="2">
        <v>28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26172</v>
      </c>
      <c r="C25727" s="2">
        <v>28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26173</v>
      </c>
      <c r="C25728" s="2">
        <v>28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26174</v>
      </c>
      <c r="C25729" s="2">
        <v>28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26175</v>
      </c>
      <c r="C25730" s="2">
        <v>29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26176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36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35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27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26183</v>
      </c>
      <c r="C25738" s="2">
        <v>27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26184</v>
      </c>
      <c r="C25739" s="2">
        <v>37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38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36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24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26188</v>
      </c>
      <c r="C25743" s="2">
        <v>27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26189</v>
      </c>
      <c r="C25744" s="2">
        <v>27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26190</v>
      </c>
      <c r="C25745" s="2">
        <v>27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26191</v>
      </c>
      <c r="C25746" s="2">
        <v>29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26192</v>
      </c>
      <c r="C25747" s="2">
        <v>30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26193</v>
      </c>
      <c r="C25748" s="2">
        <v>29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26194</v>
      </c>
      <c r="C25749" s="2">
        <v>30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26195</v>
      </c>
      <c r="C25750" s="2">
        <v>31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26196</v>
      </c>
      <c r="C25751" s="2">
        <v>34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26197</v>
      </c>
      <c r="C25752" s="2">
        <v>39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26198</v>
      </c>
      <c r="C25753" s="2">
        <v>42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26199</v>
      </c>
      <c r="C25754" s="2">
        <v>41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26200</v>
      </c>
      <c r="C25755" s="2">
        <v>42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26201</v>
      </c>
      <c r="C25756" s="2">
        <v>41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26202</v>
      </c>
      <c r="C25757" s="2">
        <v>32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26203</v>
      </c>
      <c r="C25758" s="2">
        <v>33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26204</v>
      </c>
      <c r="C25759" s="2">
        <v>32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26205</v>
      </c>
      <c r="C25760" s="2">
        <v>25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26206</v>
      </c>
      <c r="C25761" s="2">
        <v>25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26207</v>
      </c>
      <c r="C25762" s="2">
        <v>21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26208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20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28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26214</v>
      </c>
      <c r="C25769" s="2">
        <v>28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26215</v>
      </c>
      <c r="C25770" s="2">
        <v>31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26216</v>
      </c>
      <c r="C25771" s="2">
        <v>33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26217</v>
      </c>
      <c r="C25772" s="2">
        <v>33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26218</v>
      </c>
      <c r="C25773" s="2">
        <v>33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26219</v>
      </c>
      <c r="C25774" s="2">
        <v>26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26220</v>
      </c>
      <c r="C25775" s="2">
        <v>18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26221</v>
      </c>
      <c r="C25776" s="2">
        <v>13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26222</v>
      </c>
      <c r="C25777" s="2">
        <v>36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36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35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36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35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34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30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26229</v>
      </c>
      <c r="C25784" s="2">
        <v>32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26230</v>
      </c>
      <c r="C25785" s="2">
        <v>33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26231</v>
      </c>
      <c r="C25786" s="2">
        <v>34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26232</v>
      </c>
      <c r="C25787" s="2">
        <v>34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26233</v>
      </c>
      <c r="C25788" s="2">
        <v>34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26234</v>
      </c>
      <c r="C25789" s="2">
        <v>32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26235</v>
      </c>
      <c r="C25790" s="2">
        <v>33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26236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36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36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37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37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37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31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34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37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38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37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35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39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36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37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36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35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36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37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37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38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37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17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19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46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49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50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48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43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32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26268</v>
      </c>
      <c r="C25823" s="2">
        <v>32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26269</v>
      </c>
      <c r="C25824" s="2">
        <v>31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26270</v>
      </c>
      <c r="C25825" s="2">
        <v>28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26271</v>
      </c>
      <c r="C25826" s="2">
        <v>25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26272</v>
      </c>
      <c r="C25827" s="2">
        <v>25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26273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32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40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39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36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33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28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26284</v>
      </c>
      <c r="C25839" s="2">
        <v>19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26285</v>
      </c>
      <c r="C25840" s="2">
        <v>12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26286</v>
      </c>
      <c r="C25841" s="2">
        <v>20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26287</v>
      </c>
      <c r="C25842" s="2">
        <v>25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26288</v>
      </c>
      <c r="C25843" s="2">
        <v>26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26289</v>
      </c>
      <c r="C25844" s="2">
        <v>29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26290</v>
      </c>
      <c r="C25845" s="2">
        <v>32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26291</v>
      </c>
      <c r="C25846" s="2">
        <v>33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26292</v>
      </c>
      <c r="C25847" s="2">
        <v>37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26293</v>
      </c>
      <c r="C25848" s="2">
        <v>39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26294</v>
      </c>
      <c r="C25849" s="2">
        <v>39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26295</v>
      </c>
      <c r="C25850" s="2">
        <v>38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26296</v>
      </c>
      <c r="C25851" s="2">
        <v>37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26297</v>
      </c>
      <c r="C25852" s="2">
        <v>38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26298</v>
      </c>
      <c r="C25853" s="2">
        <v>36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26299</v>
      </c>
      <c r="C25854" s="2">
        <v>36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37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36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37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35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32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33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34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30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37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26311</v>
      </c>
      <c r="C25866" s="2">
        <v>38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26312</v>
      </c>
      <c r="C25867" s="2">
        <v>37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26313</v>
      </c>
      <c r="C25868" s="2">
        <v>35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26314</v>
      </c>
      <c r="C25869" s="2">
        <v>36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26315</v>
      </c>
      <c r="C25870" s="2">
        <v>35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26316</v>
      </c>
      <c r="C25871" s="2">
        <v>40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41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41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39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32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33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32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26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26328</v>
      </c>
      <c r="C25883" s="2">
        <v>22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19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26330</v>
      </c>
      <c r="C25885" s="2">
        <v>19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26331</v>
      </c>
      <c r="C25886" s="2">
        <v>19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26332</v>
      </c>
      <c r="C25887" s="2">
        <v>20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26333</v>
      </c>
      <c r="C25888" s="2">
        <v>17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24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26335</v>
      </c>
      <c r="C25890" s="2">
        <v>28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26336</v>
      </c>
      <c r="C25891" s="2">
        <v>30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26337</v>
      </c>
      <c r="C25892" s="2">
        <v>32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26338</v>
      </c>
      <c r="C25893" s="2">
        <v>34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26339</v>
      </c>
      <c r="C25894" s="2">
        <v>35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26340</v>
      </c>
      <c r="C25895" s="2">
        <v>36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26341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35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37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37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30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26347</v>
      </c>
      <c r="C25902" s="2">
        <v>31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26348</v>
      </c>
      <c r="C25903" s="2">
        <v>32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26349</v>
      </c>
      <c r="C25904" s="2">
        <v>31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26350</v>
      </c>
      <c r="C25905" s="2">
        <v>31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26351</v>
      </c>
      <c r="C25906" s="2">
        <v>30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26352</v>
      </c>
      <c r="C25907" s="2">
        <v>30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26353</v>
      </c>
      <c r="C25908" s="2">
        <v>6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26354</v>
      </c>
      <c r="C25909" s="2">
        <v>10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26355</v>
      </c>
      <c r="C25910" s="2">
        <v>11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26356</v>
      </c>
      <c r="C25911" s="2">
        <v>11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26357</v>
      </c>
      <c r="C25912" s="2">
        <v>10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26358</v>
      </c>
      <c r="C25913" s="2">
        <v>11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16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38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40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41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38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37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36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26366</v>
      </c>
      <c r="C25921" s="2">
        <v>36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26367</v>
      </c>
      <c r="C25922" s="2">
        <v>28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26368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25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26370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33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34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21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24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26378</v>
      </c>
      <c r="C25933" s="2">
        <v>26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26379</v>
      </c>
      <c r="C25934" s="2">
        <v>27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26380</v>
      </c>
      <c r="C25935" s="2">
        <v>28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26381</v>
      </c>
      <c r="C25936" s="2">
        <v>28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26382</v>
      </c>
      <c r="C25937" s="2">
        <v>29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26383</v>
      </c>
      <c r="C25938" s="2">
        <v>29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26384</v>
      </c>
      <c r="C25939" s="2">
        <v>28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26385</v>
      </c>
      <c r="C25940" s="2">
        <v>36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26386</v>
      </c>
      <c r="C25941" s="2">
        <v>36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26387</v>
      </c>
      <c r="C25942" s="2">
        <v>33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26388</v>
      </c>
      <c r="C25943" s="2">
        <v>34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26389</v>
      </c>
      <c r="C25944" s="2">
        <v>34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26390</v>
      </c>
      <c r="C25945" s="2">
        <v>35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36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35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35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35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33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26397</v>
      </c>
      <c r="C25952" s="2">
        <v>34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26398</v>
      </c>
      <c r="C25953" s="2">
        <v>33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26399</v>
      </c>
      <c r="C25954" s="2">
        <v>31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26400</v>
      </c>
      <c r="C25955" s="2">
        <v>31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26401</v>
      </c>
      <c r="C25956" s="2">
        <v>31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26402</v>
      </c>
      <c r="C25957" s="2">
        <v>42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44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40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19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12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28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26409</v>
      </c>
      <c r="C25964" s="2">
        <v>29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26410</v>
      </c>
      <c r="C25965" s="2">
        <v>35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26411</v>
      </c>
      <c r="C25966" s="2">
        <v>39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26412</v>
      </c>
      <c r="C25967" s="2">
        <v>33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26413</v>
      </c>
      <c r="C25968" s="2">
        <v>37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26414</v>
      </c>
      <c r="C25969" s="2">
        <v>39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42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43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42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40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11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26420</v>
      </c>
      <c r="C25975" s="2">
        <v>6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26421</v>
      </c>
      <c r="C25976" s="2">
        <v>41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43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43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38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26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41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26435</v>
      </c>
      <c r="C25990" s="2">
        <v>42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26436</v>
      </c>
      <c r="C25991" s="2">
        <v>43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26437</v>
      </c>
      <c r="C25992" s="2">
        <v>44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26438</v>
      </c>
      <c r="C25993" s="2">
        <v>43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26439</v>
      </c>
      <c r="C25994" s="2">
        <v>37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39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38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34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30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26445</v>
      </c>
      <c r="C26000" s="2">
        <v>31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26446</v>
      </c>
      <c r="C26001" s="2">
        <v>33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26447</v>
      </c>
      <c r="C26002" s="2">
        <v>34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26448</v>
      </c>
      <c r="C26003" s="2">
        <v>34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26449</v>
      </c>
      <c r="C26004" s="2">
        <v>34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26450</v>
      </c>
      <c r="C26005" s="2">
        <v>33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26451</v>
      </c>
      <c r="C26006" s="2">
        <v>36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26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26458</v>
      </c>
      <c r="C26013" s="2">
        <v>36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37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37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36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33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27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26464</v>
      </c>
      <c r="C26019" s="2">
        <v>28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26465</v>
      </c>
      <c r="C26020" s="2">
        <v>28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26466</v>
      </c>
      <c r="C26021" s="2">
        <v>28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26467</v>
      </c>
      <c r="C26022" s="2">
        <v>29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26468</v>
      </c>
      <c r="C26023" s="2">
        <v>27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26469</v>
      </c>
      <c r="C26024" s="2">
        <v>25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26470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33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26472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34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26474</v>
      </c>
      <c r="C26029" s="2">
        <v>38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26475</v>
      </c>
      <c r="C26030" s="2">
        <v>16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26476</v>
      </c>
      <c r="C26031" s="2">
        <v>23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26477</v>
      </c>
      <c r="C26032" s="2">
        <v>29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26478</v>
      </c>
      <c r="C26033" s="2">
        <v>33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26479</v>
      </c>
      <c r="C26034" s="2">
        <v>33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26480</v>
      </c>
      <c r="C26035" s="2">
        <v>32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26481</v>
      </c>
      <c r="C26036" s="2">
        <v>31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26482</v>
      </c>
      <c r="C26037" s="2">
        <v>24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26483</v>
      </c>
      <c r="C26038" s="2">
        <v>24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26484</v>
      </c>
      <c r="C26039" s="2">
        <v>24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26485</v>
      </c>
      <c r="C26040" s="2">
        <v>25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26486</v>
      </c>
      <c r="C26041" s="2">
        <v>28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26487</v>
      </c>
      <c r="C26042" s="2">
        <v>31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26488</v>
      </c>
      <c r="C26043" s="2">
        <v>32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26489</v>
      </c>
      <c r="C26044" s="2">
        <v>32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26490</v>
      </c>
      <c r="C26045" s="2">
        <v>33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26491</v>
      </c>
      <c r="C26046" s="2">
        <v>33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26492</v>
      </c>
      <c r="C26047" s="2">
        <v>41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26493</v>
      </c>
      <c r="C26048" s="2">
        <v>42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26494</v>
      </c>
      <c r="C26049" s="2">
        <v>41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26495</v>
      </c>
      <c r="C26050" s="2">
        <v>32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26496</v>
      </c>
      <c r="C26051" s="2">
        <v>19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26497</v>
      </c>
      <c r="C26052" s="2">
        <v>9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26498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33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36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37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36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21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39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39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39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35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24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26510</v>
      </c>
      <c r="C26065" s="2">
        <v>28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26511</v>
      </c>
      <c r="C26066" s="2">
        <v>31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26512</v>
      </c>
      <c r="C26067" s="2">
        <v>32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26513</v>
      </c>
      <c r="C26068" s="2">
        <v>18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26514</v>
      </c>
      <c r="C26069" s="2">
        <v>38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37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29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26517</v>
      </c>
      <c r="C26072" s="2">
        <v>37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38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38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37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35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30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26523</v>
      </c>
      <c r="C26078" s="2">
        <v>32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26524</v>
      </c>
      <c r="C26079" s="2">
        <v>33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26525</v>
      </c>
      <c r="C26080" s="2">
        <v>32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26526</v>
      </c>
      <c r="C26081" s="2">
        <v>31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26527</v>
      </c>
      <c r="C26082" s="2">
        <v>32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26528</v>
      </c>
      <c r="C26083" s="2">
        <v>31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26529</v>
      </c>
      <c r="C26084" s="2">
        <v>30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26530</v>
      </c>
      <c r="C26085" s="2">
        <v>30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26531</v>
      </c>
      <c r="C26086" s="2">
        <v>33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26532</v>
      </c>
      <c r="C26087" s="2">
        <v>33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26533</v>
      </c>
      <c r="C26088" s="2">
        <v>32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26534</v>
      </c>
      <c r="C26089" s="2">
        <v>32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26535</v>
      </c>
      <c r="C26090" s="2">
        <v>31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26536</v>
      </c>
      <c r="C26091" s="2">
        <v>30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26537</v>
      </c>
      <c r="C26092" s="2">
        <v>30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26538</v>
      </c>
      <c r="C26093" s="2">
        <v>31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26539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35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36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37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37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37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17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15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16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16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14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17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18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18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26553</v>
      </c>
      <c r="C26108" s="2">
        <v>34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37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39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42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41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39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37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50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54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55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52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42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42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46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48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47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48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51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51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50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44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26574</v>
      </c>
      <c r="C26129" s="2">
        <v>44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26575</v>
      </c>
      <c r="C26130" s="2">
        <v>44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26576</v>
      </c>
      <c r="C26131" s="2">
        <v>45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26577</v>
      </c>
      <c r="C26132" s="2">
        <v>43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26578</v>
      </c>
      <c r="C26133" s="2">
        <v>38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33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18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26582</v>
      </c>
      <c r="C26137" s="2">
        <v>23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26583</v>
      </c>
      <c r="C26138" s="2">
        <v>34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26584</v>
      </c>
      <c r="C26139" s="2">
        <v>32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26585</v>
      </c>
      <c r="C26140" s="2">
        <v>43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26586</v>
      </c>
      <c r="C26141" s="2">
        <v>47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26587</v>
      </c>
      <c r="C26142" s="2">
        <v>50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26588</v>
      </c>
      <c r="C26143" s="2">
        <v>50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26589</v>
      </c>
      <c r="C26144" s="2">
        <v>55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26590</v>
      </c>
      <c r="C26145" s="2">
        <v>39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26591</v>
      </c>
      <c r="C26146" s="2">
        <v>39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26592</v>
      </c>
      <c r="C26147" s="2">
        <v>37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26593</v>
      </c>
      <c r="C26148" s="2">
        <v>39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26594</v>
      </c>
      <c r="C26149" s="2">
        <v>40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26595</v>
      </c>
      <c r="C26150" s="2">
        <v>42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44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44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41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40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40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41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42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42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44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34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36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35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36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35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45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26612</v>
      </c>
      <c r="C26167" s="2">
        <v>46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26613</v>
      </c>
      <c r="C26168" s="2">
        <v>48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26614</v>
      </c>
      <c r="C26169" s="2">
        <v>47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26615</v>
      </c>
      <c r="C26170" s="2">
        <v>37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26616</v>
      </c>
      <c r="C26171" s="2">
        <v>24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32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37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40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40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35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35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34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33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31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40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43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43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44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43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41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36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26636</v>
      </c>
      <c r="C26191" s="2">
        <v>36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26637</v>
      </c>
      <c r="C26192" s="2">
        <v>36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26638</v>
      </c>
      <c r="C26193" s="2">
        <v>37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26639</v>
      </c>
      <c r="C26194" s="2">
        <v>36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26640</v>
      </c>
      <c r="C26195" s="2">
        <v>36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26641</v>
      </c>
      <c r="C26196" s="2">
        <v>38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26642</v>
      </c>
      <c r="C26197" s="2">
        <v>47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26643</v>
      </c>
      <c r="C26198" s="2">
        <v>47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26644</v>
      </c>
      <c r="C26199" s="2">
        <v>44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26645</v>
      </c>
      <c r="C26200" s="2">
        <v>40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26646</v>
      </c>
      <c r="C26201" s="2">
        <v>42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26647</v>
      </c>
      <c r="C26202" s="2">
        <v>23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26648</v>
      </c>
      <c r="C26203" s="2">
        <v>19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26649</v>
      </c>
      <c r="C26204" s="2">
        <v>14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26650</v>
      </c>
      <c r="C26205" s="2">
        <v>26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26651</v>
      </c>
      <c r="C26206" s="2">
        <v>22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26652</v>
      </c>
      <c r="C26207" s="2">
        <v>26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26653</v>
      </c>
      <c r="C26208" s="2">
        <v>31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26654</v>
      </c>
      <c r="C26209" s="2">
        <v>33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26655</v>
      </c>
      <c r="C26210" s="2">
        <v>34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26656</v>
      </c>
      <c r="C26211" s="2">
        <v>34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26657</v>
      </c>
      <c r="C26212" s="2">
        <v>40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26658</v>
      </c>
      <c r="C26213" s="2">
        <v>40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26659</v>
      </c>
      <c r="C26214" s="2">
        <v>39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26660</v>
      </c>
      <c r="C26215" s="2">
        <v>38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26661</v>
      </c>
      <c r="C26216" s="2">
        <v>36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26662</v>
      </c>
      <c r="C26217" s="2">
        <v>41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43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41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38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37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20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39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26670</v>
      </c>
      <c r="C26225" s="2">
        <v>40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26671</v>
      </c>
      <c r="C26226" s="2">
        <v>42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26672</v>
      </c>
      <c r="C26227" s="2">
        <v>41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26673</v>
      </c>
      <c r="C26228" s="2">
        <v>39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26674</v>
      </c>
      <c r="C26229" s="2">
        <v>27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26675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33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33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32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34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35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36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35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35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45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40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13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20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26690</v>
      </c>
      <c r="C26245" s="2">
        <v>23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26691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25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26693</v>
      </c>
      <c r="C26248" s="2">
        <v>26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26694</v>
      </c>
      <c r="C26249" s="2">
        <v>27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26695</v>
      </c>
      <c r="C26250" s="2">
        <v>27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26696</v>
      </c>
      <c r="C26251" s="2">
        <v>37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37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37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39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39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38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45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47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42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43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41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34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26712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32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39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26716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26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26724</v>
      </c>
      <c r="C26279" s="2">
        <v>25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26725</v>
      </c>
      <c r="C26280" s="2">
        <v>26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26726</v>
      </c>
      <c r="C26281" s="2">
        <v>26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26727</v>
      </c>
      <c r="C26282" s="2">
        <v>25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26728</v>
      </c>
      <c r="C26283" s="2">
        <v>26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26729</v>
      </c>
      <c r="C26284" s="2">
        <v>25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26730</v>
      </c>
      <c r="C26285" s="2">
        <v>26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26731</v>
      </c>
      <c r="C26286" s="2">
        <v>26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26732</v>
      </c>
      <c r="C26287" s="2">
        <v>26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26733</v>
      </c>
      <c r="C26288" s="2">
        <v>25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26734</v>
      </c>
      <c r="C26289" s="2">
        <v>39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26735</v>
      </c>
      <c r="C26290" s="2">
        <v>39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26736</v>
      </c>
      <c r="C26291" s="2">
        <v>38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26737</v>
      </c>
      <c r="C26292" s="2">
        <v>37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26738</v>
      </c>
      <c r="C26293" s="2">
        <v>34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26739</v>
      </c>
      <c r="C26294" s="2">
        <v>32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26740</v>
      </c>
      <c r="C26295" s="2">
        <v>36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39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40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41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39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30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26746</v>
      </c>
      <c r="C26301" s="2">
        <v>36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26747</v>
      </c>
      <c r="C26302" s="2">
        <v>38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26748</v>
      </c>
      <c r="C26303" s="2">
        <v>38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26749</v>
      </c>
      <c r="C26304" s="2">
        <v>33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26750</v>
      </c>
      <c r="C26305" s="2">
        <v>30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26751</v>
      </c>
      <c r="C26306" s="2">
        <v>39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26752</v>
      </c>
      <c r="C26307" s="2">
        <v>37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26753</v>
      </c>
      <c r="C26308" s="2">
        <v>38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26754</v>
      </c>
      <c r="C26309" s="2">
        <v>38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26755</v>
      </c>
      <c r="C26310" s="2">
        <v>37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26756</v>
      </c>
      <c r="C26311" s="2">
        <v>28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26757</v>
      </c>
      <c r="C26312" s="2">
        <v>30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26758</v>
      </c>
      <c r="C26313" s="2">
        <v>29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26759</v>
      </c>
      <c r="C26314" s="2">
        <v>28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26760</v>
      </c>
      <c r="C26315" s="2">
        <v>27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26761</v>
      </c>
      <c r="C26316" s="2">
        <v>25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26762</v>
      </c>
      <c r="C26317" s="2">
        <v>25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26763</v>
      </c>
      <c r="C26318" s="2">
        <v>24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26764</v>
      </c>
      <c r="C26319" s="2">
        <v>23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26765</v>
      </c>
      <c r="C26320" s="2">
        <v>33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26766</v>
      </c>
      <c r="C26321" s="2">
        <v>34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26767</v>
      </c>
      <c r="C26322" s="2">
        <v>35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26768</v>
      </c>
      <c r="C26323" s="2">
        <v>35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26769</v>
      </c>
      <c r="C26324" s="2">
        <v>36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26770</v>
      </c>
      <c r="C26325" s="2">
        <v>36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26771</v>
      </c>
      <c r="C26326" s="2">
        <v>32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26772</v>
      </c>
      <c r="C26327" s="2">
        <v>33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26773</v>
      </c>
      <c r="C26328" s="2">
        <v>32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26774</v>
      </c>
      <c r="C26329" s="2">
        <v>32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26775</v>
      </c>
      <c r="C26330" s="2">
        <v>30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26776</v>
      </c>
      <c r="C26331" s="2">
        <v>31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26777</v>
      </c>
      <c r="C26332" s="2">
        <v>42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45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48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50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31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26782</v>
      </c>
      <c r="C26337" s="2">
        <v>31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26783</v>
      </c>
      <c r="C26338" s="2">
        <v>31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26784</v>
      </c>
      <c r="C26339" s="2">
        <v>32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26785</v>
      </c>
      <c r="C26340" s="2">
        <v>32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26786</v>
      </c>
      <c r="C26341" s="2">
        <v>32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26787</v>
      </c>
      <c r="C26342" s="2">
        <v>31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26788</v>
      </c>
      <c r="C26343" s="2">
        <v>37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40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41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38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34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20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19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26796</v>
      </c>
      <c r="C26351" s="2">
        <v>13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26797</v>
      </c>
      <c r="C26352" s="2">
        <v>26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26798</v>
      </c>
      <c r="C26353" s="2">
        <v>27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26799</v>
      </c>
      <c r="C26354" s="2">
        <v>28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26800</v>
      </c>
      <c r="C26355" s="2">
        <v>28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26801</v>
      </c>
      <c r="C26356" s="2">
        <v>27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26802</v>
      </c>
      <c r="C26357" s="2">
        <v>26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26803</v>
      </c>
      <c r="C26358" s="2">
        <v>26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26804</v>
      </c>
      <c r="C26359" s="2">
        <v>25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26805</v>
      </c>
      <c r="C26360" s="2">
        <v>30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26806</v>
      </c>
      <c r="C26361" s="2">
        <v>31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26807</v>
      </c>
      <c r="C26362" s="2">
        <v>31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26808</v>
      </c>
      <c r="C26363" s="2">
        <v>33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26809</v>
      </c>
      <c r="C26364" s="2">
        <v>33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26810</v>
      </c>
      <c r="C26365" s="2">
        <v>32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26811</v>
      </c>
      <c r="C26366" s="2">
        <v>32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26812</v>
      </c>
      <c r="C26367" s="2">
        <v>42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26813</v>
      </c>
      <c r="C26368" s="2">
        <v>43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26814</v>
      </c>
      <c r="C26369" s="2">
        <v>42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26815</v>
      </c>
      <c r="C26370" s="2">
        <v>42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26816</v>
      </c>
      <c r="C26371" s="2">
        <v>35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26817</v>
      </c>
      <c r="C26372" s="2">
        <v>32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26818</v>
      </c>
      <c r="C26373" s="2">
        <v>37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26819</v>
      </c>
      <c r="C26374" s="2">
        <v>40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26820</v>
      </c>
      <c r="C26375" s="2">
        <v>42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26821</v>
      </c>
      <c r="C26376" s="2">
        <v>42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26822</v>
      </c>
      <c r="C26377" s="2">
        <v>41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26823</v>
      </c>
      <c r="C26378" s="2">
        <v>40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26824</v>
      </c>
      <c r="C26379" s="2">
        <v>44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26825</v>
      </c>
      <c r="C26380" s="2">
        <v>30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26826</v>
      </c>
      <c r="C26381" s="2">
        <v>31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26827</v>
      </c>
      <c r="C26382" s="2">
        <v>31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26828</v>
      </c>
      <c r="C26383" s="2">
        <v>30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26829</v>
      </c>
      <c r="C26384" s="2">
        <v>30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26830</v>
      </c>
      <c r="C26385" s="2">
        <v>31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26831</v>
      </c>
      <c r="C26386" s="2">
        <v>32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26832</v>
      </c>
      <c r="C26387" s="2">
        <v>29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26833</v>
      </c>
      <c r="C26388" s="2">
        <v>29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26834</v>
      </c>
      <c r="C26389" s="2">
        <v>32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26835</v>
      </c>
      <c r="C26390" s="2">
        <v>31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26836</v>
      </c>
      <c r="C26391" s="2">
        <v>33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26837</v>
      </c>
      <c r="C26392" s="2">
        <v>33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26838</v>
      </c>
      <c r="C26393" s="2">
        <v>33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26839</v>
      </c>
      <c r="C26394" s="2">
        <v>43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26840</v>
      </c>
      <c r="C26395" s="2">
        <v>44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26841</v>
      </c>
      <c r="C26396" s="2">
        <v>40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26842</v>
      </c>
      <c r="C26397" s="2">
        <v>31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26843</v>
      </c>
      <c r="C26398" s="2">
        <v>29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26844</v>
      </c>
      <c r="C26399" s="2">
        <v>51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51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47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43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32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34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35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36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36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34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35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35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34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21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26864</v>
      </c>
      <c r="C26419" s="2">
        <v>23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26865</v>
      </c>
      <c r="C26420" s="2">
        <v>25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26866</v>
      </c>
      <c r="C26421" s="2">
        <v>25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26867</v>
      </c>
      <c r="C26422" s="2">
        <v>26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26868</v>
      </c>
      <c r="C26423" s="2">
        <v>26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26869</v>
      </c>
      <c r="C26424" s="2">
        <v>27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26870</v>
      </c>
      <c r="C26425" s="2">
        <v>27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26871</v>
      </c>
      <c r="C26426" s="2">
        <v>27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26872</v>
      </c>
      <c r="C26427" s="2">
        <v>33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26873</v>
      </c>
      <c r="C26428" s="2">
        <v>33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26874</v>
      </c>
      <c r="C26429" s="2">
        <v>33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26875</v>
      </c>
      <c r="C26430" s="2">
        <v>33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26876</v>
      </c>
      <c r="C26431" s="2">
        <v>31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26877</v>
      </c>
      <c r="C26432" s="2">
        <v>31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26878</v>
      </c>
      <c r="C26433" s="2">
        <v>30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26879</v>
      </c>
      <c r="C26434" s="2">
        <v>49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26880</v>
      </c>
      <c r="C26435" s="2">
        <v>48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26881</v>
      </c>
      <c r="C26436" s="2">
        <v>48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26882</v>
      </c>
      <c r="C26437" s="2">
        <v>47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26883</v>
      </c>
      <c r="C26438" s="2">
        <v>37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26884</v>
      </c>
      <c r="C26439" s="2">
        <v>38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26885</v>
      </c>
      <c r="C26440" s="2">
        <v>38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26886</v>
      </c>
      <c r="C26441" s="2">
        <v>36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26887</v>
      </c>
      <c r="C26442" s="2">
        <v>36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26888</v>
      </c>
      <c r="C26443" s="2">
        <v>36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26889</v>
      </c>
      <c r="C26444" s="2">
        <v>36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26890</v>
      </c>
      <c r="C26445" s="2">
        <v>38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26891</v>
      </c>
      <c r="C26446" s="2">
        <v>44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26892</v>
      </c>
      <c r="C26447" s="2">
        <v>43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26893</v>
      </c>
      <c r="C26448" s="2">
        <v>43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26894</v>
      </c>
      <c r="C26449" s="2">
        <v>41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26895</v>
      </c>
      <c r="C26450" s="2">
        <v>32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26896</v>
      </c>
      <c r="C26451" s="2">
        <v>35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26897</v>
      </c>
      <c r="C26452" s="2">
        <v>35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26898</v>
      </c>
      <c r="C26453" s="2">
        <v>35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26899</v>
      </c>
      <c r="C26454" s="2">
        <v>39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26900</v>
      </c>
      <c r="C26455" s="2">
        <v>40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26901</v>
      </c>
      <c r="C26456" s="2">
        <v>38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26902</v>
      </c>
      <c r="C26457" s="2">
        <v>37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26903</v>
      </c>
      <c r="C26458" s="2">
        <v>12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26904</v>
      </c>
      <c r="C26459" s="2">
        <v>18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26905</v>
      </c>
      <c r="C26460" s="2">
        <v>16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26906</v>
      </c>
      <c r="C26461" s="2">
        <v>40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37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21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26909</v>
      </c>
      <c r="C26464" s="2">
        <v>25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26910</v>
      </c>
      <c r="C26465" s="2">
        <v>29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26911</v>
      </c>
      <c r="C26466" s="2">
        <v>35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26912</v>
      </c>
      <c r="C26467" s="2">
        <v>38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26913</v>
      </c>
      <c r="C26468" s="2">
        <v>40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26914</v>
      </c>
      <c r="C26469" s="2">
        <v>42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26915</v>
      </c>
      <c r="C26470" s="2">
        <v>42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26916</v>
      </c>
      <c r="C26471" s="2">
        <v>41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26917</v>
      </c>
      <c r="C26472" s="2">
        <v>38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36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38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39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31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26922</v>
      </c>
      <c r="C26477" s="2">
        <v>34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16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26925</v>
      </c>
      <c r="C26480" s="2">
        <v>24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26926</v>
      </c>
      <c r="C26481" s="2">
        <v>33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26927</v>
      </c>
      <c r="C26482" s="2">
        <v>34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26928</v>
      </c>
      <c r="C26483" s="2">
        <v>37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26929</v>
      </c>
      <c r="C26484" s="2">
        <v>40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26930</v>
      </c>
      <c r="C26485" s="2">
        <v>40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26931</v>
      </c>
      <c r="C26486" s="2">
        <v>27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26932</v>
      </c>
      <c r="C26487" s="2">
        <v>31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26933</v>
      </c>
      <c r="C26488" s="2">
        <v>30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26934</v>
      </c>
      <c r="C26489" s="2">
        <v>30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26935</v>
      </c>
      <c r="C26490" s="2">
        <v>30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26936</v>
      </c>
      <c r="C26491" s="2">
        <v>33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26937</v>
      </c>
      <c r="C26492" s="2">
        <v>31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26938</v>
      </c>
      <c r="C26493" s="2">
        <v>35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26939</v>
      </c>
      <c r="C26494" s="2">
        <v>35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26940</v>
      </c>
      <c r="C26495" s="2">
        <v>35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26941</v>
      </c>
      <c r="C26496" s="2">
        <v>35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26942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31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34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36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38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38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36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26950</v>
      </c>
      <c r="C26505" s="2">
        <v>37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26951</v>
      </c>
      <c r="C26506" s="2">
        <v>35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26952</v>
      </c>
      <c r="C26507" s="2">
        <v>32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26953</v>
      </c>
      <c r="C26508" s="2">
        <v>32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26954</v>
      </c>
      <c r="C26509" s="2">
        <v>33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26955</v>
      </c>
      <c r="C26510" s="2">
        <v>33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26956</v>
      </c>
      <c r="C26511" s="2">
        <v>33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26957</v>
      </c>
      <c r="C26512" s="2">
        <v>35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26958</v>
      </c>
      <c r="C26513" s="2">
        <v>34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26959</v>
      </c>
      <c r="C26514" s="2">
        <v>24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26960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34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30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33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26965</v>
      </c>
      <c r="C26520" s="2">
        <v>34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26966</v>
      </c>
      <c r="C26521" s="2">
        <v>34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26967</v>
      </c>
      <c r="C26522" s="2">
        <v>33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26968</v>
      </c>
      <c r="C26523" s="2">
        <v>31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26969</v>
      </c>
      <c r="C26524" s="2">
        <v>21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26970</v>
      </c>
      <c r="C26525" s="2">
        <v>27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38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38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41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40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37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34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35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36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37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37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36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30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26983</v>
      </c>
      <c r="C26538" s="2">
        <v>31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26984</v>
      </c>
      <c r="C26539" s="2">
        <v>31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26985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34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34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33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34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35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33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35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37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38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37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10</v>
      </c>
      <c r="D26553" s="2" t="s">
        <v>450</v>
      </c>
      <c r="E26553" s="2"/>
      <c r="F26553" s="2"/>
      <c r="G26553" s="2"/>
      <c r="H26553" s="2"/>
    </row>
    <row r="26554" spans="2:8">
      <c r="B26554" s="2" t="s">
        <v>26999</v>
      </c>
      <c r="C26554" s="2">
        <v>15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27000</v>
      </c>
      <c r="C26555" s="2">
        <v>19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27001</v>
      </c>
      <c r="C26556" s="2">
        <v>27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27002</v>
      </c>
      <c r="C26557" s="2">
        <v>31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27003</v>
      </c>
      <c r="C26558" s="2">
        <v>34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27004</v>
      </c>
      <c r="C26559" s="2">
        <v>33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27005</v>
      </c>
      <c r="C26560" s="2">
        <v>33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27006</v>
      </c>
      <c r="C26561" s="2">
        <v>35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36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35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32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33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40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41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42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40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36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36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37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35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36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35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42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43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38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14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19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13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27031</v>
      </c>
      <c r="C26586" s="2">
        <v>18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27032</v>
      </c>
      <c r="C26587" s="2">
        <v>20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27033</v>
      </c>
      <c r="C26588" s="2">
        <v>24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27034</v>
      </c>
      <c r="C26589" s="2">
        <v>25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27035</v>
      </c>
      <c r="C26590" s="2">
        <v>24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27036</v>
      </c>
      <c r="C26591" s="2">
        <v>24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27037</v>
      </c>
      <c r="C26592" s="2">
        <v>26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27038</v>
      </c>
      <c r="C26593" s="2">
        <v>28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27039</v>
      </c>
      <c r="C26594" s="2">
        <v>35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37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39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40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40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32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27045</v>
      </c>
      <c r="C26600" s="2">
        <v>35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27046</v>
      </c>
      <c r="C26601" s="2">
        <v>35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27047</v>
      </c>
      <c r="C26602" s="2">
        <v>35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27048</v>
      </c>
      <c r="C26603" s="2">
        <v>35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27049</v>
      </c>
      <c r="C26604" s="2">
        <v>34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27050</v>
      </c>
      <c r="C26605" s="2">
        <v>31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27054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36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27059</v>
      </c>
      <c r="C26614" s="2">
        <v>37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27060</v>
      </c>
      <c r="C26615" s="2">
        <v>36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27061</v>
      </c>
      <c r="C26616" s="2">
        <v>37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27062</v>
      </c>
      <c r="C26617" s="2">
        <v>37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27063</v>
      </c>
      <c r="C26618" s="2">
        <v>26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27064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26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27066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27069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27070</v>
      </c>
      <c r="C26625" s="2">
        <v>31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27071</v>
      </c>
      <c r="C26626" s="2">
        <v>44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47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48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47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33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27077</v>
      </c>
      <c r="C26632" s="2">
        <v>31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27078</v>
      </c>
      <c r="C26633" s="2">
        <v>27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27079</v>
      </c>
      <c r="C26634" s="2">
        <v>26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27080</v>
      </c>
      <c r="C26635" s="2">
        <v>27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27081</v>
      </c>
      <c r="C26636" s="2">
        <v>29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27082</v>
      </c>
      <c r="C26637" s="2">
        <v>30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27083</v>
      </c>
      <c r="C26638" s="2">
        <v>33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27084</v>
      </c>
      <c r="C26639" s="2">
        <v>43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45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44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43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41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39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39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39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38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37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27094</v>
      </c>
      <c r="C26649" s="2">
        <v>37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27095</v>
      </c>
      <c r="C26650" s="2">
        <v>41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27096</v>
      </c>
      <c r="C26651" s="2">
        <v>42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27097</v>
      </c>
      <c r="C26652" s="2">
        <v>39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27098</v>
      </c>
      <c r="C26653" s="2">
        <v>37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27099</v>
      </c>
      <c r="C26654" s="2">
        <v>32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27100</v>
      </c>
      <c r="C26655" s="2">
        <v>33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27101</v>
      </c>
      <c r="C26656" s="2">
        <v>34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27102</v>
      </c>
      <c r="C26657" s="2">
        <v>34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27103</v>
      </c>
      <c r="C26658" s="2">
        <v>33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27104</v>
      </c>
      <c r="C26659" s="2">
        <v>34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27105</v>
      </c>
      <c r="C26660" s="2">
        <v>44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45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43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41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36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37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37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38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36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22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27115</v>
      </c>
      <c r="C26670" s="2">
        <v>11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27116</v>
      </c>
      <c r="C26671" s="2">
        <v>43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42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41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40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38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39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27122</v>
      </c>
      <c r="C26677" s="2">
        <v>39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27123</v>
      </c>
      <c r="C26678" s="2">
        <v>39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27124</v>
      </c>
      <c r="C26679" s="2">
        <v>38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27125</v>
      </c>
      <c r="C26680" s="2">
        <v>37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27126</v>
      </c>
      <c r="C26681" s="2">
        <v>33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27127</v>
      </c>
      <c r="C26682" s="2">
        <v>12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44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43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41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40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34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36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36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36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36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39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42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42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33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33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34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36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33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34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29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27150</v>
      </c>
      <c r="C26705" s="2">
        <v>29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27151</v>
      </c>
      <c r="C26706" s="2">
        <v>29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27152</v>
      </c>
      <c r="C26707" s="2">
        <v>24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27153</v>
      </c>
      <c r="C26708" s="2">
        <v>49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18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27155</v>
      </c>
      <c r="C26710" s="2">
        <v>22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27156</v>
      </c>
      <c r="C26711" s="2">
        <v>27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27157</v>
      </c>
      <c r="C26712" s="2">
        <v>15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27158</v>
      </c>
      <c r="C26713" s="2">
        <v>18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27159</v>
      </c>
      <c r="C26714" s="2">
        <v>21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27160</v>
      </c>
      <c r="C26715" s="2">
        <v>23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27161</v>
      </c>
      <c r="C26716" s="2">
        <v>24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27162</v>
      </c>
      <c r="C26717" s="2">
        <v>24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27163</v>
      </c>
      <c r="C26718" s="2">
        <v>25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27164</v>
      </c>
      <c r="C26719" s="2">
        <v>26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27165</v>
      </c>
      <c r="C26720" s="2">
        <v>24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27166</v>
      </c>
      <c r="C26721" s="2">
        <v>22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27167</v>
      </c>
      <c r="C26722" s="2">
        <v>34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35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35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34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33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34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29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27174</v>
      </c>
      <c r="C26729" s="2">
        <v>28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27175</v>
      </c>
      <c r="C26730" s="2">
        <v>28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27176</v>
      </c>
      <c r="C26731" s="2">
        <v>28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27177</v>
      </c>
      <c r="C26732" s="2">
        <v>28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27178</v>
      </c>
      <c r="C26733" s="2">
        <v>27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27179</v>
      </c>
      <c r="C26734" s="2">
        <v>27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27180</v>
      </c>
      <c r="C26735" s="2">
        <v>26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27181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28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28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28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27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25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9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27191</v>
      </c>
      <c r="C26746" s="2">
        <v>12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27192</v>
      </c>
      <c r="C26747" s="2">
        <v>10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27193</v>
      </c>
      <c r="C26748" s="2">
        <v>12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19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33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21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12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22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27204</v>
      </c>
      <c r="C26759" s="2">
        <v>15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27205</v>
      </c>
      <c r="C26760" s="2">
        <v>13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27206</v>
      </c>
      <c r="C26761" s="2">
        <v>14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27207</v>
      </c>
      <c r="C26762" s="2">
        <v>17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27208</v>
      </c>
      <c r="C26763" s="2">
        <v>22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27209</v>
      </c>
      <c r="C26764" s="2">
        <v>28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27210</v>
      </c>
      <c r="C26765" s="2">
        <v>32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27211</v>
      </c>
      <c r="C26766" s="2">
        <v>34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27212</v>
      </c>
      <c r="C26767" s="2">
        <v>36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27213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27216</v>
      </c>
      <c r="C26771" s="2">
        <v>31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30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39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42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43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41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40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33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27225</v>
      </c>
      <c r="C26780" s="2">
        <v>35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27226</v>
      </c>
      <c r="C26781" s="2">
        <v>34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27227</v>
      </c>
      <c r="C26782" s="2">
        <v>33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27228</v>
      </c>
      <c r="C26783" s="2">
        <v>33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27229</v>
      </c>
      <c r="C26784" s="2">
        <v>33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27230</v>
      </c>
      <c r="C26785" s="2">
        <v>33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27231</v>
      </c>
      <c r="C26786" s="2">
        <v>43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44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44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42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39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31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31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30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41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27243</v>
      </c>
      <c r="C26798" s="2">
        <v>43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27244</v>
      </c>
      <c r="C26799" s="2">
        <v>42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27245</v>
      </c>
      <c r="C26800" s="2">
        <v>42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27246</v>
      </c>
      <c r="C26801" s="2">
        <v>47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27247</v>
      </c>
      <c r="C26802" s="2">
        <v>47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27248</v>
      </c>
      <c r="C26803" s="2">
        <v>46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27249</v>
      </c>
      <c r="C26804" s="2">
        <v>44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27250</v>
      </c>
      <c r="C26805" s="2">
        <v>31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27251</v>
      </c>
      <c r="C26806" s="2">
        <v>32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27252</v>
      </c>
      <c r="C26807" s="2">
        <v>35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35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36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35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34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36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36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39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39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39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38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36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36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30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27267</v>
      </c>
      <c r="C26822" s="2">
        <v>31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27268</v>
      </c>
      <c r="C26823" s="2">
        <v>31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27269</v>
      </c>
      <c r="C26824" s="2">
        <v>31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27270</v>
      </c>
      <c r="C26825" s="2">
        <v>9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27271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24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27277</v>
      </c>
      <c r="C26832" s="2">
        <v>25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27278</v>
      </c>
      <c r="C26833" s="2">
        <v>34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27279</v>
      </c>
      <c r="C26834" s="2">
        <v>33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27280</v>
      </c>
      <c r="C26835" s="2">
        <v>33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27281</v>
      </c>
      <c r="C26836" s="2">
        <v>31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27282</v>
      </c>
      <c r="C26837" s="2">
        <v>32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27283</v>
      </c>
      <c r="C26838" s="2">
        <v>29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27284</v>
      </c>
      <c r="C26839" s="2">
        <v>27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27285</v>
      </c>
      <c r="C26840" s="2">
        <v>26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27286</v>
      </c>
      <c r="C26841" s="2">
        <v>25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27287</v>
      </c>
      <c r="C26842" s="2">
        <v>24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27288</v>
      </c>
      <c r="C26843" s="2">
        <v>26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27289</v>
      </c>
      <c r="C26844" s="2">
        <v>26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27290</v>
      </c>
      <c r="C26845" s="2">
        <v>25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27291</v>
      </c>
      <c r="C26846" s="2">
        <v>25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27292</v>
      </c>
      <c r="C26847" s="2">
        <v>25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27293</v>
      </c>
      <c r="C26848" s="2">
        <v>26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27294</v>
      </c>
      <c r="C26849" s="2">
        <v>26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27295</v>
      </c>
      <c r="C26850" s="2">
        <v>34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27296</v>
      </c>
      <c r="C26851" s="2">
        <v>34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27297</v>
      </c>
      <c r="C26852" s="2">
        <v>32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27298</v>
      </c>
      <c r="C26853" s="2">
        <v>28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27299</v>
      </c>
      <c r="C26854" s="2">
        <v>31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27300</v>
      </c>
      <c r="C26855" s="2">
        <v>34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27301</v>
      </c>
      <c r="C26856" s="2">
        <v>39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27302</v>
      </c>
      <c r="C26857" s="2">
        <v>37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27303</v>
      </c>
      <c r="C26858" s="2">
        <v>17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18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17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17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16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33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34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34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35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40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27316</v>
      </c>
      <c r="C26871" s="2">
        <v>43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27317</v>
      </c>
      <c r="C26872" s="2">
        <v>42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27318</v>
      </c>
      <c r="C26873" s="2">
        <v>41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27319</v>
      </c>
      <c r="C26874" s="2">
        <v>40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27320</v>
      </c>
      <c r="C26875" s="2">
        <v>41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27321</v>
      </c>
      <c r="C26876" s="2">
        <v>41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42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43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42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42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28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27327</v>
      </c>
      <c r="C26882" s="2">
        <v>29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27328</v>
      </c>
      <c r="C26883" s="2">
        <v>28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27329</v>
      </c>
      <c r="C26884" s="2">
        <v>27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27330</v>
      </c>
      <c r="C26885" s="2">
        <v>29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27331</v>
      </c>
      <c r="C26886" s="2">
        <v>28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27332</v>
      </c>
      <c r="C26887" s="2">
        <v>23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27333</v>
      </c>
      <c r="C26888" s="2">
        <v>22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27334</v>
      </c>
      <c r="C26889" s="2">
        <v>24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27335</v>
      </c>
      <c r="C26890" s="2">
        <v>15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14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11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38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38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38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40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37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38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32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32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33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34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27349</v>
      </c>
      <c r="C26904" s="2">
        <v>36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27350</v>
      </c>
      <c r="C26905" s="2">
        <v>36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27351</v>
      </c>
      <c r="C26906" s="2">
        <v>36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27352</v>
      </c>
      <c r="C26907" s="2">
        <v>35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27353</v>
      </c>
      <c r="C26908" s="2">
        <v>35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27354</v>
      </c>
      <c r="C26909" s="2">
        <v>34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27355</v>
      </c>
      <c r="C26910" s="2">
        <v>35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27356</v>
      </c>
      <c r="C26911" s="2">
        <v>35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27357</v>
      </c>
      <c r="C26912" s="2">
        <v>34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27358</v>
      </c>
      <c r="C26913" s="2">
        <v>33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27359</v>
      </c>
      <c r="C26914" s="2">
        <v>33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27360</v>
      </c>
      <c r="C26915" s="2">
        <v>30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27361</v>
      </c>
      <c r="C26916" s="2">
        <v>31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27362</v>
      </c>
      <c r="C26917" s="2">
        <v>30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27363</v>
      </c>
      <c r="C26918" s="2">
        <v>30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27364</v>
      </c>
      <c r="C26919" s="2">
        <v>32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27365</v>
      </c>
      <c r="C26920" s="2">
        <v>33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27366</v>
      </c>
      <c r="C26921" s="2">
        <v>31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27367</v>
      </c>
      <c r="C26922" s="2">
        <v>31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27368</v>
      </c>
      <c r="C26923" s="2">
        <v>30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27369</v>
      </c>
      <c r="C26924" s="2">
        <v>28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27370</v>
      </c>
      <c r="C26925" s="2">
        <v>37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27371</v>
      </c>
      <c r="C26926" s="2">
        <v>39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27372</v>
      </c>
      <c r="C26927" s="2">
        <v>37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27373</v>
      </c>
      <c r="C26928" s="2">
        <v>37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27374</v>
      </c>
      <c r="C26929" s="2">
        <v>37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27375</v>
      </c>
      <c r="C26930" s="2">
        <v>46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27376</v>
      </c>
      <c r="C26931" s="2">
        <v>46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27377</v>
      </c>
      <c r="C26932" s="2">
        <v>45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27378</v>
      </c>
      <c r="C26933" s="2">
        <v>43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27379</v>
      </c>
      <c r="C26934" s="2">
        <v>16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27380</v>
      </c>
      <c r="C26935" s="2">
        <v>16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27381</v>
      </c>
      <c r="C26936" s="2">
        <v>16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27382</v>
      </c>
      <c r="C26937" s="2">
        <v>16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27383</v>
      </c>
      <c r="C26938" s="2">
        <v>16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27384</v>
      </c>
      <c r="C26939" s="2">
        <v>16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27385</v>
      </c>
      <c r="C26940" s="2">
        <v>15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27386</v>
      </c>
      <c r="C26941" s="2">
        <v>15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27387</v>
      </c>
      <c r="C26942" s="2">
        <v>15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27388</v>
      </c>
      <c r="C26943" s="2">
        <v>15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27389</v>
      </c>
      <c r="C26944" s="2">
        <v>16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27390</v>
      </c>
      <c r="C26945" s="2">
        <v>35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27391</v>
      </c>
      <c r="C26946" s="2">
        <v>37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27392</v>
      </c>
      <c r="C26947" s="2">
        <v>37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27393</v>
      </c>
      <c r="C26948" s="2">
        <v>36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27394</v>
      </c>
      <c r="C26949" s="2">
        <v>36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27395</v>
      </c>
      <c r="C26950" s="2">
        <v>35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27396</v>
      </c>
      <c r="C26951" s="2">
        <v>38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27397</v>
      </c>
      <c r="C26952" s="2">
        <v>39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27398</v>
      </c>
      <c r="C26953" s="2">
        <v>38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27399</v>
      </c>
      <c r="C26954" s="2">
        <v>37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27400</v>
      </c>
      <c r="C26955" s="2">
        <v>37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27401</v>
      </c>
      <c r="C26956" s="2">
        <v>35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27402</v>
      </c>
      <c r="C26957" s="2">
        <v>24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27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26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25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23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35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36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36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34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28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27418</v>
      </c>
      <c r="C26973" s="2">
        <v>32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27419</v>
      </c>
      <c r="C26974" s="2">
        <v>35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27420</v>
      </c>
      <c r="C26975" s="2">
        <v>35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27421</v>
      </c>
      <c r="C26976" s="2">
        <v>35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27422</v>
      </c>
      <c r="C26977" s="2">
        <v>36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27423</v>
      </c>
      <c r="C26978" s="2">
        <v>37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27424</v>
      </c>
      <c r="C26979" s="2">
        <v>27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27425</v>
      </c>
      <c r="C26980" s="2">
        <v>30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27426</v>
      </c>
      <c r="C26981" s="2">
        <v>27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27427</v>
      </c>
      <c r="C26982" s="2">
        <v>26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27428</v>
      </c>
      <c r="C26983" s="2">
        <v>25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27429</v>
      </c>
      <c r="C26984" s="2">
        <v>25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27430</v>
      </c>
      <c r="C26985" s="2">
        <v>25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27431</v>
      </c>
      <c r="C26986" s="2">
        <v>26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27432</v>
      </c>
      <c r="C26987" s="2">
        <v>26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27433</v>
      </c>
      <c r="C26988" s="2">
        <v>36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37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38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38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37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34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38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41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40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38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9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27447</v>
      </c>
      <c r="C27002" s="2">
        <v>12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27448</v>
      </c>
      <c r="C27003" s="2">
        <v>20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27449</v>
      </c>
      <c r="C27004" s="2">
        <v>22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27450</v>
      </c>
      <c r="C27005" s="2">
        <v>24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27451</v>
      </c>
      <c r="C27006" s="2">
        <v>23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27452</v>
      </c>
      <c r="C27007" s="2">
        <v>23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27453</v>
      </c>
      <c r="C27008" s="2">
        <v>26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27454</v>
      </c>
      <c r="C27009" s="2">
        <v>26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27455</v>
      </c>
      <c r="C27010" s="2">
        <v>28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27456</v>
      </c>
      <c r="C27011" s="2">
        <v>28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27457</v>
      </c>
      <c r="C27012" s="2">
        <v>26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27458</v>
      </c>
      <c r="C27013" s="2">
        <v>35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27459</v>
      </c>
      <c r="C27014" s="2">
        <v>38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27460</v>
      </c>
      <c r="C27015" s="2">
        <v>38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27461</v>
      </c>
      <c r="C27016" s="2">
        <v>38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27462</v>
      </c>
      <c r="C27017" s="2">
        <v>38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27463</v>
      </c>
      <c r="C27018" s="2">
        <v>40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27464</v>
      </c>
      <c r="C27019" s="2">
        <v>39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27465</v>
      </c>
      <c r="C27020" s="2">
        <v>43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27466</v>
      </c>
      <c r="C27021" s="2">
        <v>44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27467</v>
      </c>
      <c r="C27022" s="2">
        <v>43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27468</v>
      </c>
      <c r="C27023" s="2">
        <v>44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27469</v>
      </c>
      <c r="C27024" s="2">
        <v>44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27470</v>
      </c>
      <c r="C27025" s="2">
        <v>21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25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32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27480</v>
      </c>
      <c r="C27035" s="2">
        <v>33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27481</v>
      </c>
      <c r="C27036" s="2">
        <v>31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27482</v>
      </c>
      <c r="C27037" s="2">
        <v>30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27483</v>
      </c>
      <c r="C27038" s="2">
        <v>29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27484</v>
      </c>
      <c r="C27039" s="2">
        <v>28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27485</v>
      </c>
      <c r="C27040" s="2">
        <v>28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27486</v>
      </c>
      <c r="C27041" s="2">
        <v>37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27487</v>
      </c>
      <c r="C27042" s="2">
        <v>38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27488</v>
      </c>
      <c r="C27043" s="2">
        <v>37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27489</v>
      </c>
      <c r="C27044" s="2">
        <v>37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27490</v>
      </c>
      <c r="C27045" s="2">
        <v>35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27491</v>
      </c>
      <c r="C27046" s="2">
        <v>27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27492</v>
      </c>
      <c r="C27047" s="2">
        <v>39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38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33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34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39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27498</v>
      </c>
      <c r="C27053" s="2">
        <v>40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27499</v>
      </c>
      <c r="C27054" s="2">
        <v>33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37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36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35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42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27505</v>
      </c>
      <c r="C27060" s="2">
        <v>38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35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25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27508</v>
      </c>
      <c r="C27063" s="2">
        <v>28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27509</v>
      </c>
      <c r="C27064" s="2">
        <v>30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27510</v>
      </c>
      <c r="C27065" s="2">
        <v>31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27511</v>
      </c>
      <c r="C27066" s="2">
        <v>32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27512</v>
      </c>
      <c r="C27067" s="2">
        <v>34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27513</v>
      </c>
      <c r="C27068" s="2">
        <v>34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27514</v>
      </c>
      <c r="C27069" s="2">
        <v>32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27515</v>
      </c>
      <c r="C27070" s="2">
        <v>33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27516</v>
      </c>
      <c r="C27071" s="2">
        <v>32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27517</v>
      </c>
      <c r="C27072" s="2">
        <v>31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27518</v>
      </c>
      <c r="C27073" s="2">
        <v>17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16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32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27521</v>
      </c>
      <c r="C27076" s="2">
        <v>32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27522</v>
      </c>
      <c r="C27077" s="2">
        <v>28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27523</v>
      </c>
      <c r="C27078" s="2">
        <v>23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27524</v>
      </c>
      <c r="C27079" s="2">
        <v>24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27525</v>
      </c>
      <c r="C27080" s="2">
        <v>25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27526</v>
      </c>
      <c r="C27081" s="2">
        <v>27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27527</v>
      </c>
      <c r="C27082" s="2">
        <v>33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35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34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39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55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67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33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27538</v>
      </c>
      <c r="C27093" s="2">
        <v>34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27539</v>
      </c>
      <c r="C27094" s="2">
        <v>34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27540</v>
      </c>
      <c r="C27095" s="2">
        <v>31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27541</v>
      </c>
      <c r="C27096" s="2">
        <v>30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27542</v>
      </c>
      <c r="C27097" s="2">
        <v>25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27543</v>
      </c>
      <c r="C27098" s="2">
        <v>11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27544</v>
      </c>
      <c r="C27099" s="2">
        <v>21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34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37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38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37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37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27551</v>
      </c>
      <c r="C27106" s="2">
        <v>37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27552</v>
      </c>
      <c r="C27107" s="2">
        <v>35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27553</v>
      </c>
      <c r="C27108" s="2">
        <v>35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27554</v>
      </c>
      <c r="C27109" s="2">
        <v>34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27555</v>
      </c>
      <c r="C27110" s="2">
        <v>33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27556</v>
      </c>
      <c r="C27111" s="2">
        <v>39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27557</v>
      </c>
      <c r="C27112" s="2">
        <v>41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27558</v>
      </c>
      <c r="C27113" s="2">
        <v>38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27559</v>
      </c>
      <c r="C27114" s="2">
        <v>34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27560</v>
      </c>
      <c r="C27115" s="2">
        <v>27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27561</v>
      </c>
      <c r="C27116" s="2">
        <v>26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27562</v>
      </c>
      <c r="C27117" s="2">
        <v>22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27563</v>
      </c>
      <c r="C27118" s="2">
        <v>15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27564</v>
      </c>
      <c r="C27119" s="2">
        <v>18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25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25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25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37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37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36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35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35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27575</v>
      </c>
      <c r="C27130" s="2">
        <v>35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38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38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39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39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34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19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32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27583</v>
      </c>
      <c r="C27138" s="2">
        <v>34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27584</v>
      </c>
      <c r="C27139" s="2">
        <v>33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27585</v>
      </c>
      <c r="C27140" s="2">
        <v>32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27586</v>
      </c>
      <c r="C27141" s="2">
        <v>31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27587</v>
      </c>
      <c r="C27142" s="2">
        <v>30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27588</v>
      </c>
      <c r="C27143" s="2">
        <v>30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27589</v>
      </c>
      <c r="C27144" s="2">
        <v>43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44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45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45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44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30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27595</v>
      </c>
      <c r="C27150" s="2">
        <v>30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27596</v>
      </c>
      <c r="C27151" s="2">
        <v>30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27597</v>
      </c>
      <c r="C27152" s="2">
        <v>29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27598</v>
      </c>
      <c r="C27153" s="2">
        <v>27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27599</v>
      </c>
      <c r="C27154" s="2">
        <v>29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32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33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34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40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42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43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27607</v>
      </c>
      <c r="C27162" s="2">
        <v>37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27608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11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16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29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27612</v>
      </c>
      <c r="C27167" s="2">
        <v>32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27613</v>
      </c>
      <c r="C27168" s="2">
        <v>32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27614</v>
      </c>
      <c r="C27169" s="2">
        <v>31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27615</v>
      </c>
      <c r="C27170" s="2">
        <v>31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27616</v>
      </c>
      <c r="C27171" s="2">
        <v>32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27617</v>
      </c>
      <c r="C27172" s="2">
        <v>40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39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36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41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27621</v>
      </c>
      <c r="C27176" s="2">
        <v>42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27622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41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27624</v>
      </c>
      <c r="C27179" s="2">
        <v>40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27625</v>
      </c>
      <c r="C27180" s="2">
        <v>35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27626</v>
      </c>
      <c r="C27181" s="2">
        <v>34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27627</v>
      </c>
      <c r="C27182" s="2">
        <v>41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40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27629</v>
      </c>
      <c r="C27184" s="2">
        <v>38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27630</v>
      </c>
      <c r="C27185" s="2">
        <v>39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27631</v>
      </c>
      <c r="C27186" s="2">
        <v>28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27632</v>
      </c>
      <c r="C27187" s="2">
        <v>31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27633</v>
      </c>
      <c r="C27188" s="2">
        <v>32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27634</v>
      </c>
      <c r="C27189" s="2">
        <v>31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27635</v>
      </c>
      <c r="C27190" s="2">
        <v>30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27636</v>
      </c>
      <c r="C27191" s="2">
        <v>30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27637</v>
      </c>
      <c r="C27192" s="2">
        <v>29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27638</v>
      </c>
      <c r="C27193" s="2">
        <v>28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27639</v>
      </c>
      <c r="C27194" s="2">
        <v>32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33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33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32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36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35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33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32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32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41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41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45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45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45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33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27664</v>
      </c>
      <c r="C27219" s="2">
        <v>35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27665</v>
      </c>
      <c r="C27220" s="2">
        <v>32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27666</v>
      </c>
      <c r="C27221" s="2">
        <v>30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27667</v>
      </c>
      <c r="C27222" s="2">
        <v>30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27668</v>
      </c>
      <c r="C27223" s="2">
        <v>31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27669</v>
      </c>
      <c r="C27224" s="2">
        <v>36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39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40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39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38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36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36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38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37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35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32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45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27681</v>
      </c>
      <c r="C27236" s="2">
        <v>46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27682</v>
      </c>
      <c r="C27237" s="2">
        <v>45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27683</v>
      </c>
      <c r="C27238" s="2">
        <v>33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27684</v>
      </c>
      <c r="C27239" s="2">
        <v>36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27685</v>
      </c>
      <c r="C27240" s="2">
        <v>37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27686</v>
      </c>
      <c r="C27241" s="2">
        <v>37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27687</v>
      </c>
      <c r="C27242" s="2">
        <v>37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27688</v>
      </c>
      <c r="C27243" s="2">
        <v>36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27689</v>
      </c>
      <c r="C27244" s="2">
        <v>36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27690</v>
      </c>
      <c r="C27245" s="2">
        <v>42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43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43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43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43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10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15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14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32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34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34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34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33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34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34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34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32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33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33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32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29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36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35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31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16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27724</v>
      </c>
      <c r="C27279" s="2">
        <v>18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27725</v>
      </c>
      <c r="C27280" s="2">
        <v>20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27726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36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34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19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38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27732</v>
      </c>
      <c r="C27287" s="2">
        <v>39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27733</v>
      </c>
      <c r="C27288" s="2">
        <v>40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27734</v>
      </c>
      <c r="C27289" s="2">
        <v>39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27735</v>
      </c>
      <c r="C27290" s="2">
        <v>37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39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40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39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38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35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35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34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33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34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34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57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27747</v>
      </c>
      <c r="C27302" s="2">
        <v>54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27748</v>
      </c>
      <c r="C27303" s="2">
        <v>49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27749</v>
      </c>
      <c r="C27304" s="2">
        <v>47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27750</v>
      </c>
      <c r="C27305" s="2">
        <v>33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27751</v>
      </c>
      <c r="C27306" s="2">
        <v>35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27752</v>
      </c>
      <c r="C27307" s="2">
        <v>34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27753</v>
      </c>
      <c r="C27308" s="2">
        <v>35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27754</v>
      </c>
      <c r="C27309" s="2">
        <v>36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27755</v>
      </c>
      <c r="C27310" s="2">
        <v>36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27756</v>
      </c>
      <c r="C27311" s="2">
        <v>36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27757</v>
      </c>
      <c r="C27312" s="2">
        <v>36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27758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39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40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40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38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12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12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25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27766</v>
      </c>
      <c r="C27321" s="2">
        <v>27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27767</v>
      </c>
      <c r="C27322" s="2">
        <v>27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27768</v>
      </c>
      <c r="C27323" s="2">
        <v>26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27769</v>
      </c>
      <c r="C27324" s="2">
        <v>25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27770</v>
      </c>
      <c r="C27325" s="2">
        <v>25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27771</v>
      </c>
      <c r="C27326" s="2">
        <v>21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27772</v>
      </c>
      <c r="C27327" s="2">
        <v>18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27773</v>
      </c>
      <c r="C27328" s="2">
        <v>30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34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27776</v>
      </c>
      <c r="C27331" s="2">
        <v>37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27777</v>
      </c>
      <c r="C27332" s="2">
        <v>34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27778</v>
      </c>
      <c r="C27333" s="2">
        <v>32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27779</v>
      </c>
      <c r="C27334" s="2">
        <v>30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27780</v>
      </c>
      <c r="C27335" s="2">
        <v>31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27781</v>
      </c>
      <c r="C27336" s="2">
        <v>44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46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48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45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27787</v>
      </c>
      <c r="C27342" s="2">
        <v>36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36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37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34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37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37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36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35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32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35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36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38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38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38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36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40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41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42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42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41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37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32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27810</v>
      </c>
      <c r="C27365" s="2">
        <v>32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27811</v>
      </c>
      <c r="C27366" s="2">
        <v>32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27812</v>
      </c>
      <c r="C27367" s="2">
        <v>31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27813</v>
      </c>
      <c r="C27368" s="2">
        <v>30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27814</v>
      </c>
      <c r="C27369" s="2">
        <v>28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27815</v>
      </c>
      <c r="C27370" s="2">
        <v>12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27816</v>
      </c>
      <c r="C27371" s="2">
        <v>15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27817</v>
      </c>
      <c r="C27372" s="2">
        <v>21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27818</v>
      </c>
      <c r="C27373" s="2">
        <v>27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27819</v>
      </c>
      <c r="C27374" s="2">
        <v>31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27820</v>
      </c>
      <c r="C27375" s="2">
        <v>35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27821</v>
      </c>
      <c r="C27376" s="2">
        <v>36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27822</v>
      </c>
      <c r="C27377" s="2">
        <v>32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27823</v>
      </c>
      <c r="C27378" s="2">
        <v>35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27824</v>
      </c>
      <c r="C27379" s="2">
        <v>35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27825</v>
      </c>
      <c r="C27380" s="2">
        <v>33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27826</v>
      </c>
      <c r="C27381" s="2">
        <v>33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27827</v>
      </c>
      <c r="C27382" s="2">
        <v>33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27828</v>
      </c>
      <c r="C27383" s="2">
        <v>33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27829</v>
      </c>
      <c r="C27384" s="2">
        <v>37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27830</v>
      </c>
      <c r="C27385" s="2">
        <v>38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27831</v>
      </c>
      <c r="C27386" s="2">
        <v>38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27832</v>
      </c>
      <c r="C27387" s="2">
        <v>38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27833</v>
      </c>
      <c r="C27388" s="2">
        <v>37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27834</v>
      </c>
      <c r="C27389" s="2">
        <v>35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27835</v>
      </c>
      <c r="C27390" s="2">
        <v>36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27836</v>
      </c>
      <c r="C27391" s="2">
        <v>42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42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41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35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27840</v>
      </c>
      <c r="C27395" s="2">
        <v>40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27841</v>
      </c>
      <c r="C27396" s="2">
        <v>40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27842</v>
      </c>
      <c r="C27397" s="2">
        <v>38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27843</v>
      </c>
      <c r="C27398" s="2">
        <v>36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27844</v>
      </c>
      <c r="C27399" s="2">
        <v>36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27845</v>
      </c>
      <c r="C27400" s="2">
        <v>33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27846</v>
      </c>
      <c r="C27401" s="2">
        <v>34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27847</v>
      </c>
      <c r="C27402" s="2">
        <v>34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27848</v>
      </c>
      <c r="C27403" s="2">
        <v>33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27849</v>
      </c>
      <c r="C27404" s="2">
        <v>33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27850</v>
      </c>
      <c r="C27405" s="2">
        <v>32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27851</v>
      </c>
      <c r="C27406" s="2">
        <v>32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27852</v>
      </c>
      <c r="C27407" s="2">
        <v>33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27853</v>
      </c>
      <c r="C27408" s="2">
        <v>32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27854</v>
      </c>
      <c r="C27409" s="2">
        <v>31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27855</v>
      </c>
      <c r="C27410" s="2">
        <v>28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27856</v>
      </c>
      <c r="C27411" s="2">
        <v>27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27857</v>
      </c>
      <c r="C27412" s="2">
        <v>27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27858</v>
      </c>
      <c r="C27413" s="2">
        <v>43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44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45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45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45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36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39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40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39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38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32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32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35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37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35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36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45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46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46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45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37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39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39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39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38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35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27885</v>
      </c>
      <c r="C27440" s="2">
        <v>39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27886</v>
      </c>
      <c r="C27441" s="2">
        <v>42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27887</v>
      </c>
      <c r="C27442" s="2">
        <v>40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27888</v>
      </c>
      <c r="C27443" s="2">
        <v>40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27889</v>
      </c>
      <c r="C27444" s="2">
        <v>40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27890</v>
      </c>
      <c r="C27445" s="2">
        <v>34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27891</v>
      </c>
      <c r="C27446" s="2">
        <v>34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27892</v>
      </c>
      <c r="C27447" s="2">
        <v>34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27893</v>
      </c>
      <c r="C27448" s="2">
        <v>34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27894</v>
      </c>
      <c r="C27449" s="2">
        <v>33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27895</v>
      </c>
      <c r="C27450" s="2">
        <v>24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27896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36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43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42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45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34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27902</v>
      </c>
      <c r="C27457" s="2">
        <v>36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27903</v>
      </c>
      <c r="C27458" s="2">
        <v>36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27904</v>
      </c>
      <c r="C27459" s="2">
        <v>36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27905</v>
      </c>
      <c r="C27460" s="2">
        <v>36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27906</v>
      </c>
      <c r="C27461" s="2">
        <v>35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27907</v>
      </c>
      <c r="C27462" s="2">
        <v>34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27908</v>
      </c>
      <c r="C27463" s="2">
        <v>35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27909</v>
      </c>
      <c r="C27464" s="2">
        <v>34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27910</v>
      </c>
      <c r="C27465" s="2">
        <v>35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27911</v>
      </c>
      <c r="C27466" s="2">
        <v>34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27912</v>
      </c>
      <c r="C27467" s="2">
        <v>32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27913</v>
      </c>
      <c r="C27468" s="2">
        <v>32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27914</v>
      </c>
      <c r="C27469" s="2">
        <v>26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27915</v>
      </c>
      <c r="C27470" s="2">
        <v>21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27916</v>
      </c>
      <c r="C27471" s="2">
        <v>14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27917</v>
      </c>
      <c r="C27472" s="2">
        <v>38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27918</v>
      </c>
      <c r="C27473" s="2">
        <v>37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27919</v>
      </c>
      <c r="C27474" s="2">
        <v>26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27920</v>
      </c>
      <c r="C27475" s="2">
        <v>24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27921</v>
      </c>
      <c r="C27476" s="2">
        <v>28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27922</v>
      </c>
      <c r="C27477" s="2">
        <v>29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27923</v>
      </c>
      <c r="C27478" s="2">
        <v>32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27924</v>
      </c>
      <c r="C27479" s="2">
        <v>28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27925</v>
      </c>
      <c r="C27480" s="2">
        <v>30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27926</v>
      </c>
      <c r="C27481" s="2">
        <v>31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27927</v>
      </c>
      <c r="C27482" s="2">
        <v>31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27928</v>
      </c>
      <c r="C27483" s="2">
        <v>31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27929</v>
      </c>
      <c r="C27484" s="2">
        <v>30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27930</v>
      </c>
      <c r="C27485" s="2">
        <v>30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27931</v>
      </c>
      <c r="C27486" s="2">
        <v>30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27932</v>
      </c>
      <c r="C27487" s="2">
        <v>31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27933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36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34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37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36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35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33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27940</v>
      </c>
      <c r="C27495" s="2">
        <v>36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27941</v>
      </c>
      <c r="C27496" s="2">
        <v>36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27942</v>
      </c>
      <c r="C27497" s="2">
        <v>36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27943</v>
      </c>
      <c r="C27498" s="2">
        <v>35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27944</v>
      </c>
      <c r="C27499" s="2">
        <v>35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27945</v>
      </c>
      <c r="C27500" s="2">
        <v>37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38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39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38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37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35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43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44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41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42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39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30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27957</v>
      </c>
      <c r="C27512" s="2">
        <v>37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27958</v>
      </c>
      <c r="C27513" s="2">
        <v>40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27959</v>
      </c>
      <c r="C27514" s="2">
        <v>41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27960</v>
      </c>
      <c r="C27515" s="2">
        <v>42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27961</v>
      </c>
      <c r="C27516" s="2">
        <v>41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27962</v>
      </c>
      <c r="C27517" s="2">
        <v>31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27963</v>
      </c>
      <c r="C27518" s="2">
        <v>32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27964</v>
      </c>
      <c r="C27519" s="2">
        <v>33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27965</v>
      </c>
      <c r="C27520" s="2">
        <v>33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27966</v>
      </c>
      <c r="C27521" s="2">
        <v>32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27967</v>
      </c>
      <c r="C27522" s="2">
        <v>30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27968</v>
      </c>
      <c r="C27523" s="2">
        <v>29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27969</v>
      </c>
      <c r="C27524" s="2">
        <v>41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42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43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43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41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38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27975</v>
      </c>
      <c r="C27530" s="2">
        <v>39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27976</v>
      </c>
      <c r="C27531" s="2">
        <v>39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27977</v>
      </c>
      <c r="C27532" s="2">
        <v>38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27978</v>
      </c>
      <c r="C27533" s="2">
        <v>38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27979</v>
      </c>
      <c r="C27534" s="2">
        <v>38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27980</v>
      </c>
      <c r="C27535" s="2">
        <v>38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27981</v>
      </c>
      <c r="C27536" s="2">
        <v>30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27982</v>
      </c>
      <c r="C27537" s="2">
        <v>32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27983</v>
      </c>
      <c r="C27538" s="2">
        <v>33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27984</v>
      </c>
      <c r="C27539" s="2">
        <v>29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27985</v>
      </c>
      <c r="C27540" s="2">
        <v>29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27986</v>
      </c>
      <c r="C27541" s="2">
        <v>42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43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42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41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37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43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27992</v>
      </c>
      <c r="C27547" s="2">
        <v>44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27993</v>
      </c>
      <c r="C27548" s="2">
        <v>44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27994</v>
      </c>
      <c r="C27549" s="2">
        <v>43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27995</v>
      </c>
      <c r="C27550" s="2">
        <v>43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27996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37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36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34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34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33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32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28003</v>
      </c>
      <c r="C27558" s="2">
        <v>33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28004</v>
      </c>
      <c r="C27559" s="2">
        <v>32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28005</v>
      </c>
      <c r="C27560" s="2">
        <v>31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28006</v>
      </c>
      <c r="C27561" s="2">
        <v>32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28007</v>
      </c>
      <c r="C27562" s="2">
        <v>32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28008</v>
      </c>
      <c r="C27563" s="2">
        <v>38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38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39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38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38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36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44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28015</v>
      </c>
      <c r="C27570" s="2">
        <v>45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28016</v>
      </c>
      <c r="C27571" s="2">
        <v>44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28017</v>
      </c>
      <c r="C27572" s="2">
        <v>44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28018</v>
      </c>
      <c r="C27573" s="2">
        <v>43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28019</v>
      </c>
      <c r="C27574" s="2">
        <v>44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28020</v>
      </c>
      <c r="C27575" s="2">
        <v>26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28021</v>
      </c>
      <c r="C27576" s="2">
        <v>25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28022</v>
      </c>
      <c r="C27577" s="2">
        <v>26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28023</v>
      </c>
      <c r="C27578" s="2">
        <v>25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28024</v>
      </c>
      <c r="C27579" s="2">
        <v>25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28025</v>
      </c>
      <c r="C27580" s="2">
        <v>24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28026</v>
      </c>
      <c r="C27581" s="2">
        <v>23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28027</v>
      </c>
      <c r="C27582" s="2">
        <v>24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28028</v>
      </c>
      <c r="C27583" s="2">
        <v>24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28029</v>
      </c>
      <c r="C27584" s="2">
        <v>34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28030</v>
      </c>
      <c r="C27585" s="2">
        <v>36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28031</v>
      </c>
      <c r="C27586" s="2">
        <v>35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28032</v>
      </c>
      <c r="C27587" s="2">
        <v>36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28033</v>
      </c>
      <c r="C27588" s="2">
        <v>36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28034</v>
      </c>
      <c r="C27589" s="2">
        <v>34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28035</v>
      </c>
      <c r="C27590" s="2">
        <v>32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28036</v>
      </c>
      <c r="C27591" s="2">
        <v>41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28037</v>
      </c>
      <c r="C27592" s="2">
        <v>43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44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44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45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43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45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35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28044</v>
      </c>
      <c r="C27599" s="2">
        <v>34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28045</v>
      </c>
      <c r="C27600" s="2">
        <v>39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28046</v>
      </c>
      <c r="C27601" s="2">
        <v>44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28047</v>
      </c>
      <c r="C27602" s="2">
        <v>44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28048</v>
      </c>
      <c r="C27603" s="2">
        <v>43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28049</v>
      </c>
      <c r="C27604" s="2">
        <v>45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28050</v>
      </c>
      <c r="C27605" s="2">
        <v>44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46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45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45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44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38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41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42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41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40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36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28061</v>
      </c>
      <c r="C27616" s="2">
        <v>37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28062</v>
      </c>
      <c r="C27617" s="2">
        <v>37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28063</v>
      </c>
      <c r="C27618" s="2">
        <v>37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28064</v>
      </c>
      <c r="C27619" s="2">
        <v>37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28065</v>
      </c>
      <c r="C27620" s="2">
        <v>35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28066</v>
      </c>
      <c r="C27621" s="2">
        <v>31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28067</v>
      </c>
      <c r="C27622" s="2">
        <v>31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28068</v>
      </c>
      <c r="C27623" s="2">
        <v>32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28069</v>
      </c>
      <c r="C27624" s="2">
        <v>32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28070</v>
      </c>
      <c r="C27625" s="2">
        <v>33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28071</v>
      </c>
      <c r="C27626" s="2">
        <v>31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28072</v>
      </c>
      <c r="C27627" s="2">
        <v>31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28073</v>
      </c>
      <c r="C27628" s="2">
        <v>30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28074</v>
      </c>
      <c r="C27629" s="2">
        <v>30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28075</v>
      </c>
      <c r="C27630" s="2">
        <v>33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28076</v>
      </c>
      <c r="C27631" s="2">
        <v>34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28077</v>
      </c>
      <c r="C27632" s="2">
        <v>35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28078</v>
      </c>
      <c r="C27633" s="2">
        <v>34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28079</v>
      </c>
      <c r="C27634" s="2">
        <v>34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28080</v>
      </c>
      <c r="C27635" s="2">
        <v>33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28081</v>
      </c>
      <c r="C27636" s="2">
        <v>32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28082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33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35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35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35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33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27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28089</v>
      </c>
      <c r="C27644" s="2">
        <v>29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28090</v>
      </c>
      <c r="C27645" s="2">
        <v>31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28091</v>
      </c>
      <c r="C27646" s="2">
        <v>31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28092</v>
      </c>
      <c r="C27647" s="2">
        <v>31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28093</v>
      </c>
      <c r="C27648" s="2">
        <v>30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28094</v>
      </c>
      <c r="C27649" s="2">
        <v>31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28095</v>
      </c>
      <c r="C27650" s="2">
        <v>32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28096</v>
      </c>
      <c r="C27651" s="2">
        <v>35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28097</v>
      </c>
      <c r="C27652" s="2">
        <v>36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28098</v>
      </c>
      <c r="C27653" s="2">
        <v>35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28099</v>
      </c>
      <c r="C27654" s="2">
        <v>35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28100</v>
      </c>
      <c r="C27655" s="2">
        <v>40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28101</v>
      </c>
      <c r="C27656" s="2">
        <v>41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28102</v>
      </c>
      <c r="C27657" s="2">
        <v>38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28103</v>
      </c>
      <c r="C27658" s="2">
        <v>38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28104</v>
      </c>
      <c r="C27659" s="2">
        <v>37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28105</v>
      </c>
      <c r="C27660" s="2">
        <v>37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28106</v>
      </c>
      <c r="C27661" s="2">
        <v>37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28107</v>
      </c>
      <c r="C27662" s="2">
        <v>38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28108</v>
      </c>
      <c r="C27663" s="2">
        <v>39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40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40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39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40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39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33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28115</v>
      </c>
      <c r="C27670" s="2">
        <v>35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28116</v>
      </c>
      <c r="C27671" s="2">
        <v>37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28117</v>
      </c>
      <c r="C27672" s="2">
        <v>34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28118</v>
      </c>
      <c r="C27673" s="2">
        <v>33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28119</v>
      </c>
      <c r="C27674" s="2">
        <v>34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28120</v>
      </c>
      <c r="C27675" s="2">
        <v>35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28121</v>
      </c>
      <c r="C27676" s="2">
        <v>54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52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40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32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35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28126</v>
      </c>
      <c r="C27681" s="2">
        <v>37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28127</v>
      </c>
      <c r="C27682" s="2">
        <v>37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28128</v>
      </c>
      <c r="C27683" s="2">
        <v>37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28129</v>
      </c>
      <c r="C27684" s="2">
        <v>38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28130</v>
      </c>
      <c r="C27685" s="2">
        <v>38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28131</v>
      </c>
      <c r="C27686" s="2">
        <v>38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28132</v>
      </c>
      <c r="C27687" s="2">
        <v>39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28133</v>
      </c>
      <c r="C27688" s="2">
        <v>39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28134</v>
      </c>
      <c r="C27689" s="2">
        <v>39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28135</v>
      </c>
      <c r="C27690" s="2">
        <v>37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28136</v>
      </c>
      <c r="C27691" s="2">
        <v>36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28137</v>
      </c>
      <c r="C27692" s="2">
        <v>38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28138</v>
      </c>
      <c r="C27693" s="2">
        <v>35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28139</v>
      </c>
      <c r="C27694" s="2">
        <v>36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28140</v>
      </c>
      <c r="C27695" s="2">
        <v>37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28141</v>
      </c>
      <c r="C27696" s="2">
        <v>38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28142</v>
      </c>
      <c r="C27697" s="2">
        <v>36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28143</v>
      </c>
      <c r="C27698" s="2">
        <v>24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28144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34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35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39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38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34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28151</v>
      </c>
      <c r="C27706" s="2">
        <v>34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28152</v>
      </c>
      <c r="C27707" s="2">
        <v>33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28153</v>
      </c>
      <c r="C27708" s="2">
        <v>32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28154</v>
      </c>
      <c r="C27709" s="2">
        <v>31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28155</v>
      </c>
      <c r="C27710" s="2">
        <v>30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28156</v>
      </c>
      <c r="C27711" s="2">
        <v>41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28157</v>
      </c>
      <c r="C27712" s="2">
        <v>43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28158</v>
      </c>
      <c r="C27713" s="2">
        <v>43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28159</v>
      </c>
      <c r="C27714" s="2">
        <v>45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28160</v>
      </c>
      <c r="C27715" s="2">
        <v>44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28161</v>
      </c>
      <c r="C27716" s="2">
        <v>35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36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38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37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36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36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49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53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49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45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32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28172</v>
      </c>
      <c r="C27727" s="2">
        <v>33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28173</v>
      </c>
      <c r="C27728" s="2">
        <v>32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28174</v>
      </c>
      <c r="C27729" s="2">
        <v>31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28175</v>
      </c>
      <c r="C27730" s="2">
        <v>30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28176</v>
      </c>
      <c r="C27731" s="2">
        <v>30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28177</v>
      </c>
      <c r="C27732" s="2">
        <v>31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28178</v>
      </c>
      <c r="C27733" s="2">
        <v>30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28179</v>
      </c>
      <c r="C27734" s="2">
        <v>32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28180</v>
      </c>
      <c r="C27735" s="2">
        <v>31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28181</v>
      </c>
      <c r="C27736" s="2">
        <v>31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28182</v>
      </c>
      <c r="C27737" s="2">
        <v>30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28183</v>
      </c>
      <c r="C27738" s="2">
        <v>29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28184</v>
      </c>
      <c r="C27739" s="2">
        <v>30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28185</v>
      </c>
      <c r="C27740" s="2">
        <v>30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28186</v>
      </c>
      <c r="C27741" s="2">
        <v>21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33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35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37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38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37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36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35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40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41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40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37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35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35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28204</v>
      </c>
      <c r="C27759" s="2">
        <v>34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28205</v>
      </c>
      <c r="C27760" s="2">
        <v>33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28206</v>
      </c>
      <c r="C27761" s="2">
        <v>33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28207</v>
      </c>
      <c r="C27762" s="2">
        <v>47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28208</v>
      </c>
      <c r="C27763" s="2">
        <v>43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28209</v>
      </c>
      <c r="C27764" s="2">
        <v>37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28210</v>
      </c>
      <c r="C27765" s="2">
        <v>37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28211</v>
      </c>
      <c r="C27766" s="2">
        <v>38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28212</v>
      </c>
      <c r="C27767" s="2">
        <v>39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28213</v>
      </c>
      <c r="C27768" s="2">
        <v>40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28214</v>
      </c>
      <c r="C27769" s="2">
        <v>40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28215</v>
      </c>
      <c r="C27770" s="2">
        <v>39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28216</v>
      </c>
      <c r="C27771" s="2">
        <v>38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28217</v>
      </c>
      <c r="C27772" s="2">
        <v>37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28218</v>
      </c>
      <c r="C27773" s="2">
        <v>40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28219</v>
      </c>
      <c r="C27774" s="2">
        <v>37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28220</v>
      </c>
      <c r="C27775" s="2">
        <v>29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28221</v>
      </c>
      <c r="C27776" s="2">
        <v>44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36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28223</v>
      </c>
      <c r="C27778" s="2">
        <v>38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28224</v>
      </c>
      <c r="C27779" s="2">
        <v>47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48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50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49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34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34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36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35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36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36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35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35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34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37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28240</v>
      </c>
      <c r="C27795" s="2">
        <v>37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28241</v>
      </c>
      <c r="C27796" s="2">
        <v>36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28242</v>
      </c>
      <c r="C27797" s="2">
        <v>35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28243</v>
      </c>
      <c r="C27798" s="2">
        <v>37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28244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31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29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28247</v>
      </c>
      <c r="C27802" s="2">
        <v>30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28248</v>
      </c>
      <c r="C27803" s="2">
        <v>31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28249</v>
      </c>
      <c r="C27804" s="2">
        <v>32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29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28251</v>
      </c>
      <c r="C27806" s="2">
        <v>30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28252</v>
      </c>
      <c r="C27807" s="2">
        <v>31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28253</v>
      </c>
      <c r="C27808" s="2">
        <v>46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28254</v>
      </c>
      <c r="C27809" s="2">
        <v>47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28255</v>
      </c>
      <c r="C27810" s="2">
        <v>45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28256</v>
      </c>
      <c r="C27811" s="2">
        <v>44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28257</v>
      </c>
      <c r="C27812" s="2">
        <v>42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28258</v>
      </c>
      <c r="C27813" s="2">
        <v>54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28259</v>
      </c>
      <c r="C27814" s="2">
        <v>49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28260</v>
      </c>
      <c r="C27815" s="2">
        <v>40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28261</v>
      </c>
      <c r="C27816" s="2">
        <v>38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28262</v>
      </c>
      <c r="C27817" s="2">
        <v>36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28263</v>
      </c>
      <c r="C27818" s="2">
        <v>38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28264</v>
      </c>
      <c r="C27819" s="2">
        <v>39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28265</v>
      </c>
      <c r="C27820" s="2">
        <v>39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28266</v>
      </c>
      <c r="C27821" s="2">
        <v>39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28267</v>
      </c>
      <c r="C27822" s="2">
        <v>39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28268</v>
      </c>
      <c r="C27823" s="2">
        <v>41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28269</v>
      </c>
      <c r="C27824" s="2">
        <v>42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28270</v>
      </c>
      <c r="C27825" s="2">
        <v>41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28271</v>
      </c>
      <c r="C27826" s="2">
        <v>40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28272</v>
      </c>
      <c r="C27827" s="2">
        <v>39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40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41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41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40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32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28278</v>
      </c>
      <c r="C27833" s="2">
        <v>32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28279</v>
      </c>
      <c r="C27834" s="2">
        <v>33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28280</v>
      </c>
      <c r="C27835" s="2">
        <v>33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28281</v>
      </c>
      <c r="C27836" s="2">
        <v>33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28282</v>
      </c>
      <c r="C27837" s="2">
        <v>35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28283</v>
      </c>
      <c r="C27838" s="2">
        <v>14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15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14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36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37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39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37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37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35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41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28293</v>
      </c>
      <c r="C27848" s="2">
        <v>42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28294</v>
      </c>
      <c r="C27849" s="2">
        <v>42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28295</v>
      </c>
      <c r="C27850" s="2">
        <v>37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28296</v>
      </c>
      <c r="C27851" s="2">
        <v>23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28297</v>
      </c>
      <c r="C27852" s="2">
        <v>19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24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37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38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30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28304</v>
      </c>
      <c r="C27859" s="2">
        <v>30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28305</v>
      </c>
      <c r="C27860" s="2">
        <v>30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28306</v>
      </c>
      <c r="C27861" s="2">
        <v>28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28307</v>
      </c>
      <c r="C27862" s="2">
        <v>27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28308</v>
      </c>
      <c r="C27863" s="2">
        <v>25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28309</v>
      </c>
      <c r="C27864" s="2">
        <v>24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28310</v>
      </c>
      <c r="C27865" s="2">
        <v>26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28311</v>
      </c>
      <c r="C27866" s="2">
        <v>20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27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30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44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44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43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31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32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32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33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41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28330</v>
      </c>
      <c r="C27885" s="2">
        <v>45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28331</v>
      </c>
      <c r="C27886" s="2">
        <v>43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28332</v>
      </c>
      <c r="C27887" s="2">
        <v>42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28333</v>
      </c>
      <c r="C27888" s="2">
        <v>44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28334</v>
      </c>
      <c r="C27889" s="2">
        <v>38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28335</v>
      </c>
      <c r="C27890" s="2">
        <v>39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28336</v>
      </c>
      <c r="C27891" s="2">
        <v>39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28337</v>
      </c>
      <c r="C27892" s="2">
        <v>37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28338</v>
      </c>
      <c r="C27893" s="2">
        <v>37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28339</v>
      </c>
      <c r="C27894" s="2">
        <v>36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28340</v>
      </c>
      <c r="C27895" s="2">
        <v>44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45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42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38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41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41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40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40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38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28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28350</v>
      </c>
      <c r="C27905" s="2">
        <v>27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28351</v>
      </c>
      <c r="C27906" s="2">
        <v>27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28352</v>
      </c>
      <c r="C27907" s="2">
        <v>25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28353</v>
      </c>
      <c r="C27908" s="2">
        <v>27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28354</v>
      </c>
      <c r="C27909" s="2">
        <v>28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28355</v>
      </c>
      <c r="C27910" s="2">
        <v>29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28356</v>
      </c>
      <c r="C27911" s="2">
        <v>41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42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43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41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38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28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28362</v>
      </c>
      <c r="C27917" s="2">
        <v>31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28363</v>
      </c>
      <c r="C27918" s="2">
        <v>35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28364</v>
      </c>
      <c r="C27919" s="2">
        <v>20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28365</v>
      </c>
      <c r="C27920" s="2">
        <v>41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40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29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28368</v>
      </c>
      <c r="C27923" s="2">
        <v>30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28369</v>
      </c>
      <c r="C27924" s="2">
        <v>48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49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48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45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35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28374</v>
      </c>
      <c r="C27929" s="2">
        <v>58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57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52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28377</v>
      </c>
      <c r="C27932" s="2">
        <v>42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44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42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40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38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34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35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40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40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14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13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13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13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40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41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39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38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42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28397</v>
      </c>
      <c r="C27952" s="2">
        <v>44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28398</v>
      </c>
      <c r="C27953" s="2">
        <v>45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28399</v>
      </c>
      <c r="C27954" s="2">
        <v>44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28400</v>
      </c>
      <c r="C27955" s="2">
        <v>42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28401</v>
      </c>
      <c r="C27956" s="2">
        <v>33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28402</v>
      </c>
      <c r="C27957" s="2">
        <v>35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28403</v>
      </c>
      <c r="C27958" s="2">
        <v>35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28404</v>
      </c>
      <c r="C27959" s="2">
        <v>46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28405</v>
      </c>
      <c r="C27960" s="2">
        <v>35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28406</v>
      </c>
      <c r="C27961" s="2">
        <v>37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28407</v>
      </c>
      <c r="C27962" s="2">
        <v>34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28408</v>
      </c>
      <c r="C27963" s="2">
        <v>35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28409</v>
      </c>
      <c r="C27964" s="2">
        <v>35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28410</v>
      </c>
      <c r="C27965" s="2">
        <v>35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28411</v>
      </c>
      <c r="C27966" s="2">
        <v>34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28412</v>
      </c>
      <c r="C27967" s="2">
        <v>24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28413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33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37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37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41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28420</v>
      </c>
      <c r="C27975" s="2">
        <v>46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28421</v>
      </c>
      <c r="C27976" s="2">
        <v>49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28422</v>
      </c>
      <c r="C27977" s="2">
        <v>36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28423</v>
      </c>
      <c r="C27978" s="2">
        <v>37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28424</v>
      </c>
      <c r="C27979" s="2">
        <v>38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28425</v>
      </c>
      <c r="C27980" s="2">
        <v>36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28426</v>
      </c>
      <c r="C27981" s="2">
        <v>37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28427</v>
      </c>
      <c r="C27982" s="2">
        <v>31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28428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30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40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42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42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42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40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40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28441</v>
      </c>
      <c r="C27996" s="2">
        <v>39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28442</v>
      </c>
      <c r="C27997" s="2">
        <v>39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28443</v>
      </c>
      <c r="C27998" s="2">
        <v>39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28444</v>
      </c>
      <c r="C27999" s="2">
        <v>37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28445</v>
      </c>
      <c r="C28000" s="2">
        <v>41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28446</v>
      </c>
      <c r="C28001" s="2">
        <v>45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28447</v>
      </c>
      <c r="C28002" s="2">
        <v>46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28448</v>
      </c>
      <c r="C28003" s="2">
        <v>45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28449</v>
      </c>
      <c r="C28004" s="2">
        <v>32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28450</v>
      </c>
      <c r="C28005" s="2">
        <v>33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28451</v>
      </c>
      <c r="C28006" s="2">
        <v>33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28452</v>
      </c>
      <c r="C28007" s="2">
        <v>32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28453</v>
      </c>
      <c r="C28008" s="2">
        <v>32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28454</v>
      </c>
      <c r="C28009" s="2">
        <v>32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28455</v>
      </c>
      <c r="C28010" s="2">
        <v>44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28456</v>
      </c>
      <c r="C28011" s="2">
        <v>45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45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43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40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25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28461</v>
      </c>
      <c r="C28016" s="2">
        <v>26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28462</v>
      </c>
      <c r="C28017" s="2">
        <v>27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28463</v>
      </c>
      <c r="C28018" s="2">
        <v>27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28464</v>
      </c>
      <c r="C28019" s="2">
        <v>27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28465</v>
      </c>
      <c r="C28020" s="2">
        <v>27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28466</v>
      </c>
      <c r="C28021" s="2">
        <v>26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28467</v>
      </c>
      <c r="C28022" s="2">
        <v>25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28468</v>
      </c>
      <c r="C28023" s="2">
        <v>31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28469</v>
      </c>
      <c r="C28024" s="2">
        <v>32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28470</v>
      </c>
      <c r="C28025" s="2">
        <v>32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28471</v>
      </c>
      <c r="C28026" s="2">
        <v>29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28472</v>
      </c>
      <c r="C28027" s="2">
        <v>20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28473</v>
      </c>
      <c r="C28028" s="2">
        <v>19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28474</v>
      </c>
      <c r="C28029" s="2">
        <v>22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28475</v>
      </c>
      <c r="C28030" s="2">
        <v>37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28476</v>
      </c>
      <c r="C28031" s="2">
        <v>38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28477</v>
      </c>
      <c r="C28032" s="2">
        <v>39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28478</v>
      </c>
      <c r="C28033" s="2">
        <v>40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28479</v>
      </c>
      <c r="C28034" s="2">
        <v>40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28480</v>
      </c>
      <c r="C28035" s="2">
        <v>38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28481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31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32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33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31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38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40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42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43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43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42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42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38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12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33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28507</v>
      </c>
      <c r="C28062" s="2">
        <v>33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28508</v>
      </c>
      <c r="C28063" s="2">
        <v>37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28509</v>
      </c>
      <c r="C28064" s="2">
        <v>37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37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30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28512</v>
      </c>
      <c r="C28067" s="2">
        <v>31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28513</v>
      </c>
      <c r="C28068" s="2">
        <v>31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28514</v>
      </c>
      <c r="C28069" s="2">
        <v>32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28515</v>
      </c>
      <c r="C28070" s="2">
        <v>34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28516</v>
      </c>
      <c r="C28071" s="2">
        <v>34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28517</v>
      </c>
      <c r="C28072" s="2">
        <v>36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28518</v>
      </c>
      <c r="C28073" s="2">
        <v>37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28519</v>
      </c>
      <c r="C28074" s="2">
        <v>28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28520</v>
      </c>
      <c r="C28075" s="2">
        <v>29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28521</v>
      </c>
      <c r="C28076" s="2">
        <v>29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28522</v>
      </c>
      <c r="C28077" s="2">
        <v>28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28523</v>
      </c>
      <c r="C28078" s="2">
        <v>28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28524</v>
      </c>
      <c r="C28079" s="2">
        <v>27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28525</v>
      </c>
      <c r="C28080" s="2">
        <v>26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28526</v>
      </c>
      <c r="C28081" s="2">
        <v>26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28527</v>
      </c>
      <c r="C28082" s="2">
        <v>39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40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39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39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37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35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36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28535</v>
      </c>
      <c r="C28090" s="2">
        <v>37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28536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29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31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31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42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28548</v>
      </c>
      <c r="C28103" s="2">
        <v>46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28549</v>
      </c>
      <c r="C28104" s="2">
        <v>47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28550</v>
      </c>
      <c r="C28105" s="2">
        <v>45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28551</v>
      </c>
      <c r="C28106" s="2">
        <v>44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28552</v>
      </c>
      <c r="C28107" s="2">
        <v>39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28553</v>
      </c>
      <c r="C28108" s="2">
        <v>40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28554</v>
      </c>
      <c r="C28109" s="2">
        <v>41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37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31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28557</v>
      </c>
      <c r="C28112" s="2">
        <v>31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28558</v>
      </c>
      <c r="C28113" s="2">
        <v>32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28559</v>
      </c>
      <c r="C28114" s="2">
        <v>32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28560</v>
      </c>
      <c r="C28115" s="2">
        <v>32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28561</v>
      </c>
      <c r="C28116" s="2">
        <v>32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28562</v>
      </c>
      <c r="C28117" s="2">
        <v>33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28563</v>
      </c>
      <c r="C28118" s="2">
        <v>36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28564</v>
      </c>
      <c r="C28119" s="2">
        <v>36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28565</v>
      </c>
      <c r="C28120" s="2">
        <v>36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28566</v>
      </c>
      <c r="C28121" s="2">
        <v>37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28567</v>
      </c>
      <c r="C28122" s="2">
        <v>37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28568</v>
      </c>
      <c r="C28123" s="2">
        <v>29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28569</v>
      </c>
      <c r="C28124" s="2">
        <v>32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28570</v>
      </c>
      <c r="C28125" s="2">
        <v>32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28571</v>
      </c>
      <c r="C28126" s="2">
        <v>33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28572</v>
      </c>
      <c r="C28127" s="2">
        <v>33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28573</v>
      </c>
      <c r="C28128" s="2">
        <v>33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28574</v>
      </c>
      <c r="C28129" s="2">
        <v>34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28575</v>
      </c>
      <c r="C28130" s="2">
        <v>22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28576</v>
      </c>
      <c r="C28131" s="2">
        <v>24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28577</v>
      </c>
      <c r="C28132" s="2">
        <v>25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28578</v>
      </c>
      <c r="C28133" s="2">
        <v>41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28579</v>
      </c>
      <c r="C28134" s="2">
        <v>43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28580</v>
      </c>
      <c r="C28135" s="2">
        <v>42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28581</v>
      </c>
      <c r="C28136" s="2">
        <v>40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28582</v>
      </c>
      <c r="C28137" s="2">
        <v>40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28583</v>
      </c>
      <c r="C28138" s="2">
        <v>26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28584</v>
      </c>
      <c r="C28139" s="2">
        <v>33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28585</v>
      </c>
      <c r="C28140" s="2">
        <v>34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28586</v>
      </c>
      <c r="C28141" s="2">
        <v>33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28587</v>
      </c>
      <c r="C28142" s="2">
        <v>33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28588</v>
      </c>
      <c r="C28143" s="2">
        <v>32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28589</v>
      </c>
      <c r="C28144" s="2">
        <v>32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28590</v>
      </c>
      <c r="C28145" s="2">
        <v>32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28591</v>
      </c>
      <c r="C28146" s="2">
        <v>32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28592</v>
      </c>
      <c r="C28147" s="2">
        <v>28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28593</v>
      </c>
      <c r="C28148" s="2">
        <v>30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28594</v>
      </c>
      <c r="C28149" s="2">
        <v>29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28595</v>
      </c>
      <c r="C28150" s="2">
        <v>28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28596</v>
      </c>
      <c r="C28151" s="2">
        <v>30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28597</v>
      </c>
      <c r="C28152" s="2">
        <v>31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28598</v>
      </c>
      <c r="C28153" s="2">
        <v>30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28599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28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28607</v>
      </c>
      <c r="C28162" s="2">
        <v>14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15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18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27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28611</v>
      </c>
      <c r="C28166" s="2">
        <v>30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28612</v>
      </c>
      <c r="C28167" s="2">
        <v>30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28613</v>
      </c>
      <c r="C28168" s="2">
        <v>30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28614</v>
      </c>
      <c r="C28169" s="2">
        <v>30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28615</v>
      </c>
      <c r="C28170" s="2">
        <v>30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28616</v>
      </c>
      <c r="C28171" s="2">
        <v>29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28617</v>
      </c>
      <c r="C28172" s="2">
        <v>29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28618</v>
      </c>
      <c r="C28173" s="2">
        <v>27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28619</v>
      </c>
      <c r="C28174" s="2">
        <v>34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28620</v>
      </c>
      <c r="C28175" s="2">
        <v>34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28621</v>
      </c>
      <c r="C28176" s="2">
        <v>33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28622</v>
      </c>
      <c r="C28177" s="2">
        <v>32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28623</v>
      </c>
      <c r="C28178" s="2">
        <v>34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28624</v>
      </c>
      <c r="C28179" s="2">
        <v>34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28625</v>
      </c>
      <c r="C28180" s="2">
        <v>30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28626</v>
      </c>
      <c r="C28181" s="2">
        <v>30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28627</v>
      </c>
      <c r="C28182" s="2">
        <v>29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28628</v>
      </c>
      <c r="C28183" s="2">
        <v>27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28629</v>
      </c>
      <c r="C28184" s="2">
        <v>26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28630</v>
      </c>
      <c r="C28185" s="2">
        <v>26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28631</v>
      </c>
      <c r="C28186" s="2">
        <v>28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28632</v>
      </c>
      <c r="C28187" s="2">
        <v>30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28633</v>
      </c>
      <c r="C28188" s="2">
        <v>42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28634</v>
      </c>
      <c r="C28189" s="2">
        <v>42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28635</v>
      </c>
      <c r="C28190" s="2">
        <v>42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28636</v>
      </c>
      <c r="C28191" s="2">
        <v>41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28637</v>
      </c>
      <c r="C28192" s="2">
        <v>40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28638</v>
      </c>
      <c r="C28193" s="2">
        <v>30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28639</v>
      </c>
      <c r="C28194" s="2">
        <v>31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28640</v>
      </c>
      <c r="C28195" s="2">
        <v>30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28641</v>
      </c>
      <c r="C28196" s="2">
        <v>28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28642</v>
      </c>
      <c r="C28197" s="2">
        <v>24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28643</v>
      </c>
      <c r="C28198" s="2">
        <v>24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28644</v>
      </c>
      <c r="C28199" s="2">
        <v>36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35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35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41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42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39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37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35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31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28654</v>
      </c>
      <c r="C28209" s="2">
        <v>33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28655</v>
      </c>
      <c r="C28210" s="2">
        <v>34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28656</v>
      </c>
      <c r="C28211" s="2">
        <v>33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28657</v>
      </c>
      <c r="C28212" s="2">
        <v>33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28658</v>
      </c>
      <c r="C28213" s="2">
        <v>32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28659</v>
      </c>
      <c r="C28214" s="2">
        <v>31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28660</v>
      </c>
      <c r="C28215" s="2">
        <v>28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28661</v>
      </c>
      <c r="C28216" s="2">
        <v>23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28662</v>
      </c>
      <c r="C28217" s="2">
        <v>16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28663</v>
      </c>
      <c r="C28218" s="2">
        <v>31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28664</v>
      </c>
      <c r="C28219" s="2">
        <v>31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28665</v>
      </c>
      <c r="C28220" s="2">
        <v>31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28666</v>
      </c>
      <c r="C28221" s="2">
        <v>31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28667</v>
      </c>
      <c r="C28222" s="2">
        <v>30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28668</v>
      </c>
      <c r="C28223" s="2">
        <v>30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28669</v>
      </c>
      <c r="C28224" s="2">
        <v>29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28670</v>
      </c>
      <c r="C28225" s="2">
        <v>28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28671</v>
      </c>
      <c r="C28226" s="2">
        <v>30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28672</v>
      </c>
      <c r="C28227" s="2">
        <v>31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28673</v>
      </c>
      <c r="C28228" s="2">
        <v>32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28674</v>
      </c>
      <c r="C28229" s="2">
        <v>29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28675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28679</v>
      </c>
      <c r="C28234" s="2">
        <v>43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28680</v>
      </c>
      <c r="C28235" s="2">
        <v>44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44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43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28683</v>
      </c>
      <c r="C28238" s="2">
        <v>40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28684</v>
      </c>
      <c r="C28239" s="2">
        <v>44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47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46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45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43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33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28690</v>
      </c>
      <c r="C28245" s="2">
        <v>34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28691</v>
      </c>
      <c r="C28246" s="2">
        <v>33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28692</v>
      </c>
      <c r="C28247" s="2">
        <v>33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28693</v>
      </c>
      <c r="C28248" s="2">
        <v>31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28694</v>
      </c>
      <c r="C28249" s="2">
        <v>30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28695</v>
      </c>
      <c r="C28250" s="2">
        <v>41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28696</v>
      </c>
      <c r="C28251" s="2">
        <v>40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28697</v>
      </c>
      <c r="C28252" s="2">
        <v>37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28698</v>
      </c>
      <c r="C28253" s="2">
        <v>37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28699</v>
      </c>
      <c r="C28254" s="2">
        <v>38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28700</v>
      </c>
      <c r="C28255" s="2">
        <v>43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44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43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41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40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41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41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40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38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38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38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37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25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28713</v>
      </c>
      <c r="C28268" s="2">
        <v>31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28714</v>
      </c>
      <c r="C28269" s="2">
        <v>32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28715</v>
      </c>
      <c r="C28270" s="2">
        <v>31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28716</v>
      </c>
      <c r="C28271" s="2">
        <v>33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28717</v>
      </c>
      <c r="C28272" s="2">
        <v>37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28718</v>
      </c>
      <c r="C28273" s="2">
        <v>38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28719</v>
      </c>
      <c r="C28274" s="2">
        <v>36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28720</v>
      </c>
      <c r="C28275" s="2">
        <v>34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28721</v>
      </c>
      <c r="C28276" s="2">
        <v>32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28722</v>
      </c>
      <c r="C28277" s="2">
        <v>31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28723</v>
      </c>
      <c r="C28278" s="2">
        <v>46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28724</v>
      </c>
      <c r="C28279" s="2">
        <v>43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28725</v>
      </c>
      <c r="C28280" s="2">
        <v>41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28726</v>
      </c>
      <c r="C28281" s="2">
        <v>40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28727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28728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28732</v>
      </c>
      <c r="C28287" s="2">
        <v>33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28733</v>
      </c>
      <c r="C28288" s="2">
        <v>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31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30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28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28738</v>
      </c>
      <c r="C28293" s="2">
        <v>30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28739</v>
      </c>
      <c r="C28294" s="2">
        <v>29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28740</v>
      </c>
      <c r="C28295" s="2">
        <v>28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28741</v>
      </c>
      <c r="C28296" s="2">
        <v>29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28742</v>
      </c>
      <c r="C28297" s="2">
        <v>29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28743</v>
      </c>
      <c r="C28298" s="2">
        <v>29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28744</v>
      </c>
      <c r="C28299" s="2">
        <v>39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28745</v>
      </c>
      <c r="C28300" s="2">
        <v>40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28746</v>
      </c>
      <c r="C28301" s="2">
        <v>36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28747</v>
      </c>
      <c r="C28302" s="2">
        <v>38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28748</v>
      </c>
      <c r="C28303" s="2">
        <v>39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28749</v>
      </c>
      <c r="C28304" s="2">
        <v>38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28750</v>
      </c>
      <c r="C28305" s="2">
        <v>38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28751</v>
      </c>
      <c r="C28306" s="2">
        <v>37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28752</v>
      </c>
      <c r="C28307" s="2">
        <v>30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28753</v>
      </c>
      <c r="C28308" s="2">
        <v>29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28754</v>
      </c>
      <c r="C28309" s="2">
        <v>29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28755</v>
      </c>
      <c r="C28310" s="2">
        <v>28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28756</v>
      </c>
      <c r="C28311" s="2">
        <v>27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28757</v>
      </c>
      <c r="C28312" s="2">
        <v>26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28758</v>
      </c>
      <c r="C28313" s="2">
        <v>27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28759</v>
      </c>
      <c r="C28314" s="2">
        <v>28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28760</v>
      </c>
      <c r="C28315" s="2">
        <v>32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35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35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34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28770</v>
      </c>
      <c r="C28325" s="2">
        <v>33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28771</v>
      </c>
      <c r="C28326" s="2">
        <v>38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28772</v>
      </c>
      <c r="C28327" s="2">
        <v>37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28773</v>
      </c>
      <c r="C28328" s="2">
        <v>36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28774</v>
      </c>
      <c r="C28329" s="2">
        <v>36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28775</v>
      </c>
      <c r="C28330" s="2">
        <v>34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28776</v>
      </c>
      <c r="C28331" s="2">
        <v>33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28777</v>
      </c>
      <c r="C28332" s="2">
        <v>36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36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37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37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37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40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43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45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45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43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33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33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35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34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32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28797</v>
      </c>
      <c r="C28352" s="2">
        <v>33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28798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36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28800</v>
      </c>
      <c r="C28355" s="2">
        <v>37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28801</v>
      </c>
      <c r="C28356" s="2">
        <v>30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28802</v>
      </c>
      <c r="C28357" s="2">
        <v>26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28803</v>
      </c>
      <c r="C28358" s="2">
        <v>36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28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28805</v>
      </c>
      <c r="C28360" s="2">
        <v>34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28806</v>
      </c>
      <c r="C28361" s="2">
        <v>34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28807</v>
      </c>
      <c r="C28362" s="2">
        <v>31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28808</v>
      </c>
      <c r="C28363" s="2">
        <v>28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28809</v>
      </c>
      <c r="C28364" s="2">
        <v>28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28810</v>
      </c>
      <c r="C28365" s="2">
        <v>28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28811</v>
      </c>
      <c r="C28366" s="2">
        <v>31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28812</v>
      </c>
      <c r="C28367" s="2">
        <v>39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39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39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37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17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32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45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56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38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38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37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34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30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32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33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34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33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5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28833</v>
      </c>
      <c r="C28388" s="2">
        <v>5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28834</v>
      </c>
      <c r="C28389" s="2">
        <v>33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31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20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28837</v>
      </c>
      <c r="C28392" s="2">
        <v>48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28838</v>
      </c>
      <c r="C28393" s="2">
        <v>48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28839</v>
      </c>
      <c r="C28394" s="2">
        <v>48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28840</v>
      </c>
      <c r="C28395" s="2">
        <v>45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28841</v>
      </c>
      <c r="C28396" s="2">
        <v>33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28842</v>
      </c>
      <c r="C28397" s="2">
        <v>35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28843</v>
      </c>
      <c r="C28398" s="2">
        <v>46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28844</v>
      </c>
      <c r="C28399" s="2">
        <v>50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28845</v>
      </c>
      <c r="C28400" s="2">
        <v>48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28846</v>
      </c>
      <c r="C28401" s="2">
        <v>45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28847</v>
      </c>
      <c r="C28402" s="2">
        <v>41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28848</v>
      </c>
      <c r="C28403" s="2">
        <v>54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28849</v>
      </c>
      <c r="C28404" s="2">
        <v>61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28850</v>
      </c>
      <c r="C28405" s="2">
        <v>54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28851</v>
      </c>
      <c r="C28406" s="2">
        <v>47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28852</v>
      </c>
      <c r="C28407" s="2">
        <v>34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28853</v>
      </c>
      <c r="C28408" s="2">
        <v>35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28854</v>
      </c>
      <c r="C28409" s="2">
        <v>37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28855</v>
      </c>
      <c r="C28410" s="2">
        <v>36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28856</v>
      </c>
      <c r="C28411" s="2">
        <v>35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28857</v>
      </c>
      <c r="C28412" s="2">
        <v>33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28858</v>
      </c>
      <c r="C28413" s="2">
        <v>28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28859</v>
      </c>
      <c r="C28414" s="2">
        <v>29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28860</v>
      </c>
      <c r="C28415" s="2">
        <v>39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28861</v>
      </c>
      <c r="C28416" s="2">
        <v>42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28862</v>
      </c>
      <c r="C28417" s="2">
        <v>45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28863</v>
      </c>
      <c r="C28418" s="2">
        <v>46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28864</v>
      </c>
      <c r="C28419" s="2">
        <v>46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28865</v>
      </c>
      <c r="C28420" s="2">
        <v>35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28866</v>
      </c>
      <c r="C28421" s="2">
        <v>36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28867</v>
      </c>
      <c r="C28422" s="2">
        <v>37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38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39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39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36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28872</v>
      </c>
      <c r="C28427" s="2">
        <v>37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28873</v>
      </c>
      <c r="C28428" s="2">
        <v>35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28874</v>
      </c>
      <c r="C28429" s="2">
        <v>34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28875</v>
      </c>
      <c r="C28430" s="2">
        <v>33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28876</v>
      </c>
      <c r="C28431" s="2">
        <v>30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28877</v>
      </c>
      <c r="C28432" s="2">
        <v>31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28878</v>
      </c>
      <c r="C28433" s="2">
        <v>31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28879</v>
      </c>
      <c r="C28434" s="2">
        <v>30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28880</v>
      </c>
      <c r="C28435" s="2">
        <v>30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28881</v>
      </c>
      <c r="C28436" s="2">
        <v>29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28882</v>
      </c>
      <c r="C28437" s="2">
        <v>33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28883</v>
      </c>
      <c r="C28438" s="2">
        <v>36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28884</v>
      </c>
      <c r="C28439" s="2">
        <v>37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28885</v>
      </c>
      <c r="C28440" s="2">
        <v>38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28886</v>
      </c>
      <c r="C28441" s="2">
        <v>39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28887</v>
      </c>
      <c r="C28442" s="2">
        <v>38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28888</v>
      </c>
      <c r="C28443" s="2">
        <v>43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28889</v>
      </c>
      <c r="C28444" s="2">
        <v>45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28890</v>
      </c>
      <c r="C28445" s="2">
        <v>45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28891</v>
      </c>
      <c r="C28446" s="2">
        <v>44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28892</v>
      </c>
      <c r="C28447" s="2">
        <v>44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28893</v>
      </c>
      <c r="C28448" s="2">
        <v>35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28894</v>
      </c>
      <c r="C28449" s="2">
        <v>37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28895</v>
      </c>
      <c r="C28450" s="2">
        <v>37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28896</v>
      </c>
      <c r="C28451" s="2">
        <v>35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28897</v>
      </c>
      <c r="C28452" s="2">
        <v>33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28898</v>
      </c>
      <c r="C28453" s="2">
        <v>18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20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24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37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28906</v>
      </c>
      <c r="C28461" s="2">
        <v>41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28907</v>
      </c>
      <c r="C28462" s="2">
        <v>42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28908</v>
      </c>
      <c r="C28463" s="2">
        <v>41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28909</v>
      </c>
      <c r="C28464" s="2">
        <v>39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28910</v>
      </c>
      <c r="C28465" s="2">
        <v>38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38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42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50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44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46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48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47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43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32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28921</v>
      </c>
      <c r="C28476" s="2">
        <v>36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28922</v>
      </c>
      <c r="C28477" s="2">
        <v>35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28923</v>
      </c>
      <c r="C28478" s="2">
        <v>33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28924</v>
      </c>
      <c r="C28479" s="2">
        <v>34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28925</v>
      </c>
      <c r="C28480" s="2">
        <v>33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35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28927</v>
      </c>
      <c r="C28482" s="2">
        <v>33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28928</v>
      </c>
      <c r="C28483" s="2">
        <v>31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28929</v>
      </c>
      <c r="C28484" s="2">
        <v>31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28930</v>
      </c>
      <c r="C28485" s="2">
        <v>34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28931</v>
      </c>
      <c r="C28486" s="2">
        <v>37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28932</v>
      </c>
      <c r="C28487" s="2">
        <v>29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28933</v>
      </c>
      <c r="C28488" s="2">
        <v>47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45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41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37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37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35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36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41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43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41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38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34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37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38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37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35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41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28952</v>
      </c>
      <c r="C28507" s="2">
        <v>42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41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38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33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38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28958</v>
      </c>
      <c r="C28513" s="2">
        <v>40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28959</v>
      </c>
      <c r="C28514" s="2">
        <v>41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28960</v>
      </c>
      <c r="C28515" s="2">
        <v>43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28961</v>
      </c>
      <c r="C28516" s="2">
        <v>42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28962</v>
      </c>
      <c r="C28517" s="2">
        <v>35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28963</v>
      </c>
      <c r="C28518" s="2">
        <v>36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28964</v>
      </c>
      <c r="C28519" s="2">
        <v>35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28965</v>
      </c>
      <c r="C28520" s="2">
        <v>32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28966</v>
      </c>
      <c r="C28521" s="2">
        <v>26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28967</v>
      </c>
      <c r="C28522" s="2">
        <v>19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28968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28969</v>
      </c>
      <c r="C28524" s="2">
        <v>39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28970</v>
      </c>
      <c r="C28525" s="2">
        <v>38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28971</v>
      </c>
      <c r="C28526" s="2">
        <v>34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28972</v>
      </c>
      <c r="C28527" s="2">
        <v>35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37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28975</v>
      </c>
      <c r="C28530" s="2">
        <v>39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28976</v>
      </c>
      <c r="C28531" s="2">
        <v>38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28977</v>
      </c>
      <c r="C28532" s="2">
        <v>35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28978</v>
      </c>
      <c r="C28533" s="2">
        <v>33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28979</v>
      </c>
      <c r="C28534" s="2">
        <v>34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28980</v>
      </c>
      <c r="C28535" s="2">
        <v>34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28981</v>
      </c>
      <c r="C28536" s="2">
        <v>34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28982</v>
      </c>
      <c r="C28537" s="2">
        <v>33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28983</v>
      </c>
      <c r="C28538" s="2">
        <v>32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28984</v>
      </c>
      <c r="C28539" s="2">
        <v>31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28985</v>
      </c>
      <c r="C28540" s="2">
        <v>31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28986</v>
      </c>
      <c r="C28541" s="2">
        <v>38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28987</v>
      </c>
      <c r="C28542" s="2">
        <v>34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15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17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17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32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28993</v>
      </c>
      <c r="C28548" s="2">
        <v>32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28994</v>
      </c>
      <c r="C28549" s="2">
        <v>31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28995</v>
      </c>
      <c r="C28550" s="2">
        <v>30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28996</v>
      </c>
      <c r="C28551" s="2">
        <v>29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28997</v>
      </c>
      <c r="C28552" s="2">
        <v>28</v>
      </c>
      <c r="D28552" s="2" t="s">
        <v>450</v>
      </c>
      <c r="E28552" s="2"/>
      <c r="F28552" s="2"/>
      <c r="G28552" s="2"/>
      <c r="H28552" s="2"/>
    </row>
    <row r="28553" spans="2:8">
      <c r="B28553" s="2" t="s">
        <v>28998</v>
      </c>
      <c r="C28553" s="2">
        <v>27</v>
      </c>
      <c r="D28553" s="2" t="s">
        <v>450</v>
      </c>
      <c r="E28553" s="2"/>
      <c r="F28553" s="2"/>
      <c r="G28553" s="2"/>
      <c r="H28553" s="2"/>
    </row>
    <row r="28554" spans="2:8">
      <c r="B28554" s="2" t="s">
        <v>28999</v>
      </c>
      <c r="C28554" s="2">
        <v>39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29000</v>
      </c>
      <c r="C28555" s="2">
        <v>40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29001</v>
      </c>
      <c r="C28556" s="2">
        <v>41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29002</v>
      </c>
      <c r="C28557" s="2">
        <v>40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29003</v>
      </c>
      <c r="C28558" s="2">
        <v>39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29004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36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38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38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37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41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29010</v>
      </c>
      <c r="C28565" s="2">
        <v>42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29011</v>
      </c>
      <c r="C28566" s="2">
        <v>41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29012</v>
      </c>
      <c r="C28567" s="2">
        <v>39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29013</v>
      </c>
      <c r="C28568" s="2">
        <v>33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29014</v>
      </c>
      <c r="C28569" s="2">
        <v>33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29015</v>
      </c>
      <c r="C28570" s="2">
        <v>33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29016</v>
      </c>
      <c r="C28571" s="2">
        <v>33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29017</v>
      </c>
      <c r="C28572" s="2">
        <v>32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29018</v>
      </c>
      <c r="C28573" s="2">
        <v>35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29019</v>
      </c>
      <c r="C28574" s="2">
        <v>36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29020</v>
      </c>
      <c r="C28575" s="2">
        <v>36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29021</v>
      </c>
      <c r="C28576" s="2">
        <v>38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29022</v>
      </c>
      <c r="C28577" s="2">
        <v>36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29023</v>
      </c>
      <c r="C28578" s="2">
        <v>33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29024</v>
      </c>
      <c r="C28579" s="2">
        <v>41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29025</v>
      </c>
      <c r="C28580" s="2">
        <v>42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29026</v>
      </c>
      <c r="C28581" s="2">
        <v>41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29027</v>
      </c>
      <c r="C28582" s="2">
        <v>40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29028</v>
      </c>
      <c r="C28583" s="2">
        <v>39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29029</v>
      </c>
      <c r="C28584" s="2">
        <v>38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29030</v>
      </c>
      <c r="C28585" s="2">
        <v>33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34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35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35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35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33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32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29037</v>
      </c>
      <c r="C28592" s="2">
        <v>35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29038</v>
      </c>
      <c r="C28593" s="2">
        <v>34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29039</v>
      </c>
      <c r="C28594" s="2">
        <v>24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29040</v>
      </c>
      <c r="C28595" s="2">
        <v>12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29041</v>
      </c>
      <c r="C28596" s="2">
        <v>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13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35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36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37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29048</v>
      </c>
      <c r="C28603" s="2">
        <v>39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29049</v>
      </c>
      <c r="C28604" s="2">
        <v>39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29050</v>
      </c>
      <c r="C28605" s="2">
        <v>38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29051</v>
      </c>
      <c r="C28606" s="2">
        <v>38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29052</v>
      </c>
      <c r="C28607" s="2">
        <v>39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29053</v>
      </c>
      <c r="C28608" s="2">
        <v>39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29054</v>
      </c>
      <c r="C28609" s="2">
        <v>39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29055</v>
      </c>
      <c r="C28610" s="2">
        <v>37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29056</v>
      </c>
      <c r="C28611" s="2">
        <v>34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38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40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40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40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38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39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38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38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43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43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43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41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39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41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39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38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37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34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29075</v>
      </c>
      <c r="C28630" s="2">
        <v>36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29076</v>
      </c>
      <c r="C28631" s="2">
        <v>37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29077</v>
      </c>
      <c r="C28632" s="2">
        <v>36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29078</v>
      </c>
      <c r="C28633" s="2">
        <v>37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29079</v>
      </c>
      <c r="C28634" s="2">
        <v>37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29080</v>
      </c>
      <c r="C28635" s="2">
        <v>46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41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25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28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22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29087</v>
      </c>
      <c r="C28642" s="2">
        <v>27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29088</v>
      </c>
      <c r="C28643" s="2">
        <v>29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32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29090</v>
      </c>
      <c r="C28645" s="2">
        <v>32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29091</v>
      </c>
      <c r="C28646" s="2">
        <v>31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29092</v>
      </c>
      <c r="C28647" s="2">
        <v>30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29093</v>
      </c>
      <c r="C28648" s="2">
        <v>38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29094</v>
      </c>
      <c r="C28649" s="2">
        <v>38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29095</v>
      </c>
      <c r="C28650" s="2">
        <v>37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29096</v>
      </c>
      <c r="C28651" s="2">
        <v>36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29097</v>
      </c>
      <c r="C28652" s="2">
        <v>33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29098</v>
      </c>
      <c r="C28653" s="2">
        <v>26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29099</v>
      </c>
      <c r="C28654" s="2">
        <v>49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29100</v>
      </c>
      <c r="C28655" s="2">
        <v>39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29101</v>
      </c>
      <c r="C28656" s="2">
        <v>32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36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38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37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29105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29106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34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35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29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29113</v>
      </c>
      <c r="C28668" s="2">
        <v>30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29114</v>
      </c>
      <c r="C28669" s="2">
        <v>30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29115</v>
      </c>
      <c r="C28670" s="2">
        <v>29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29116</v>
      </c>
      <c r="C28671" s="2">
        <v>26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29117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28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26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50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50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45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41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40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42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40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37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37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29133</v>
      </c>
      <c r="C28688" s="2">
        <v>38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29134</v>
      </c>
      <c r="C28689" s="2">
        <v>37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29135</v>
      </c>
      <c r="C28690" s="2">
        <v>35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29136</v>
      </c>
      <c r="C28691" s="2">
        <v>34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29137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34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34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36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37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36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34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31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37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37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37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36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34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41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43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41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38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38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27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29160</v>
      </c>
      <c r="C28715" s="2">
        <v>30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29161</v>
      </c>
      <c r="C28716" s="2">
        <v>38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29162</v>
      </c>
      <c r="C28717" s="2">
        <v>45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38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29164</v>
      </c>
      <c r="C28719" s="2">
        <v>39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29165</v>
      </c>
      <c r="C28720" s="2">
        <v>38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37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38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40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40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40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38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32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34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35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33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32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35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35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32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33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33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34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34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34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33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36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29192</v>
      </c>
      <c r="C28747" s="2">
        <v>40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29193</v>
      </c>
      <c r="C28748" s="2">
        <v>41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29194</v>
      </c>
      <c r="C28749" s="2">
        <v>40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29195</v>
      </c>
      <c r="C28750" s="2">
        <v>39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29196</v>
      </c>
      <c r="C28751" s="2">
        <v>38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29197</v>
      </c>
      <c r="C28752" s="2">
        <v>42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29198</v>
      </c>
      <c r="C28753" s="2">
        <v>38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29199</v>
      </c>
      <c r="C28754" s="2">
        <v>35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29200</v>
      </c>
      <c r="C28755" s="2">
        <v>30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29201</v>
      </c>
      <c r="C28756" s="2">
        <v>24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29202</v>
      </c>
      <c r="C28757" s="2">
        <v>20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29203</v>
      </c>
      <c r="C28758" s="2">
        <v>41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42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39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36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39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38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35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15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29216</v>
      </c>
      <c r="C28771" s="2">
        <v>20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29217</v>
      </c>
      <c r="C28772" s="2">
        <v>26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29218</v>
      </c>
      <c r="C28773" s="2">
        <v>29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29219</v>
      </c>
      <c r="C28774" s="2">
        <v>31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29220</v>
      </c>
      <c r="C28775" s="2">
        <v>33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29221</v>
      </c>
      <c r="C28776" s="2">
        <v>34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38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41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41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42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41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32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29228</v>
      </c>
      <c r="C28783" s="2">
        <v>32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29229</v>
      </c>
      <c r="C28784" s="2">
        <v>32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29230</v>
      </c>
      <c r="C28785" s="2">
        <v>33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29231</v>
      </c>
      <c r="C28786" s="2">
        <v>33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29232</v>
      </c>
      <c r="C28787" s="2">
        <v>33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29233</v>
      </c>
      <c r="C28788" s="2">
        <v>32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29234</v>
      </c>
      <c r="C28789" s="2">
        <v>43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43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43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38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39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38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39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38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37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37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29244</v>
      </c>
      <c r="C28799" s="2">
        <v>37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29245</v>
      </c>
      <c r="C28800" s="2">
        <v>35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29246</v>
      </c>
      <c r="C28801" s="2">
        <v>36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29247</v>
      </c>
      <c r="C28802" s="2">
        <v>35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29248</v>
      </c>
      <c r="C28803" s="2">
        <v>34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29249</v>
      </c>
      <c r="C28804" s="2">
        <v>30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29250</v>
      </c>
      <c r="C28805" s="2">
        <v>35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29251</v>
      </c>
      <c r="C28806" s="2">
        <v>34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29252</v>
      </c>
      <c r="C28807" s="2">
        <v>36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29253</v>
      </c>
      <c r="C28808" s="2">
        <v>36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29254</v>
      </c>
      <c r="C28809" s="2">
        <v>35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29255</v>
      </c>
      <c r="C28810" s="2">
        <v>37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29256</v>
      </c>
      <c r="C28811" s="2">
        <v>38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29257</v>
      </c>
      <c r="C28812" s="2">
        <v>40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29258</v>
      </c>
      <c r="C28813" s="2">
        <v>41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44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44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43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41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40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36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33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36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38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38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38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37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36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57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58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56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50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48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51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50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49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35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29282</v>
      </c>
      <c r="C28837" s="2">
        <v>38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29283</v>
      </c>
      <c r="C28838" s="2">
        <v>39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29284</v>
      </c>
      <c r="C28839" s="2">
        <v>39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29285</v>
      </c>
      <c r="C28840" s="2">
        <v>39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29286</v>
      </c>
      <c r="C28841" s="2">
        <v>37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29287</v>
      </c>
      <c r="C28842" s="2">
        <v>43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44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44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40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38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29292</v>
      </c>
      <c r="C28847" s="2">
        <v>40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29293</v>
      </c>
      <c r="C28848" s="2">
        <v>40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29294</v>
      </c>
      <c r="C28849" s="2">
        <v>39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29295</v>
      </c>
      <c r="C28850" s="2">
        <v>38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29296</v>
      </c>
      <c r="C28851" s="2">
        <v>28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29297</v>
      </c>
      <c r="C28852" s="2">
        <v>32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29298</v>
      </c>
      <c r="C28853" s="2">
        <v>31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29299</v>
      </c>
      <c r="C28854" s="2">
        <v>31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29300</v>
      </c>
      <c r="C28855" s="2">
        <v>30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29301</v>
      </c>
      <c r="C28856" s="2">
        <v>31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29302</v>
      </c>
      <c r="C28857" s="2">
        <v>30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29303</v>
      </c>
      <c r="C28858" s="2">
        <v>30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29304</v>
      </c>
      <c r="C28859" s="2">
        <v>30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29305</v>
      </c>
      <c r="C28860" s="2">
        <v>30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29306</v>
      </c>
      <c r="C28861" s="2">
        <v>39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41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39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37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38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38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38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36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29314</v>
      </c>
      <c r="C28869" s="2">
        <v>40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29315</v>
      </c>
      <c r="C28870" s="2">
        <v>40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29316</v>
      </c>
      <c r="C28871" s="2">
        <v>38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29317</v>
      </c>
      <c r="C28872" s="2">
        <v>36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43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45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45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43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41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42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42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42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36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39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40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38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34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27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29337</v>
      </c>
      <c r="C28892" s="2">
        <v>32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29338</v>
      </c>
      <c r="C28893" s="2">
        <v>32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29339</v>
      </c>
      <c r="C28894" s="2">
        <v>30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29340</v>
      </c>
      <c r="C28895" s="2">
        <v>31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29341</v>
      </c>
      <c r="C28896" s="2">
        <v>31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29342</v>
      </c>
      <c r="C28897" s="2">
        <v>31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29343</v>
      </c>
      <c r="C28898" s="2">
        <v>34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35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33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36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38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36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33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64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64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64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30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29358</v>
      </c>
      <c r="C28913" s="2">
        <v>32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29359</v>
      </c>
      <c r="C28914" s="2">
        <v>31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29360</v>
      </c>
      <c r="C28915" s="2">
        <v>29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29361</v>
      </c>
      <c r="C28916" s="2">
        <v>29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29362</v>
      </c>
      <c r="C28917" s="2">
        <v>29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29363</v>
      </c>
      <c r="C28918" s="2">
        <v>28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29364</v>
      </c>
      <c r="C28919" s="2">
        <v>29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29365</v>
      </c>
      <c r="C28920" s="2">
        <v>34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29366</v>
      </c>
      <c r="C28921" s="2">
        <v>35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29367</v>
      </c>
      <c r="C28922" s="2">
        <v>36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29368</v>
      </c>
      <c r="C28923" s="2">
        <v>38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29369</v>
      </c>
      <c r="C28924" s="2">
        <v>38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29370</v>
      </c>
      <c r="C28925" s="2">
        <v>35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29371</v>
      </c>
      <c r="C28926" s="2">
        <v>31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29372</v>
      </c>
      <c r="C28927" s="2">
        <v>32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29373</v>
      </c>
      <c r="C28928" s="2">
        <v>33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29374</v>
      </c>
      <c r="C28929" s="2">
        <v>34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29375</v>
      </c>
      <c r="C28930" s="2">
        <v>34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29376</v>
      </c>
      <c r="C28931" s="2">
        <v>34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29377</v>
      </c>
      <c r="C28932" s="2">
        <v>34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29378</v>
      </c>
      <c r="C28933" s="2">
        <v>36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29379</v>
      </c>
      <c r="C28934" s="2">
        <v>38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29380</v>
      </c>
      <c r="C28935" s="2">
        <v>38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29381</v>
      </c>
      <c r="C28936" s="2">
        <v>39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29382</v>
      </c>
      <c r="C28937" s="2">
        <v>39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29383</v>
      </c>
      <c r="C28938" s="2">
        <v>39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29384</v>
      </c>
      <c r="C28939" s="2">
        <v>40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29385</v>
      </c>
      <c r="C28940" s="2">
        <v>42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29386</v>
      </c>
      <c r="C28941" s="2">
        <v>42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29387</v>
      </c>
      <c r="C28942" s="2">
        <v>41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29388</v>
      </c>
      <c r="C28943" s="2">
        <v>39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29389</v>
      </c>
      <c r="C28944" s="2">
        <v>38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29390</v>
      </c>
      <c r="C28945" s="2">
        <v>46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48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50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48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46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43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46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45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41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38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33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32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31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29407</v>
      </c>
      <c r="C28962" s="2">
        <v>33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29408</v>
      </c>
      <c r="C28963" s="2">
        <v>35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29409</v>
      </c>
      <c r="C28964" s="2">
        <v>35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29410</v>
      </c>
      <c r="C28965" s="2">
        <v>34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29411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33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33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29415</v>
      </c>
      <c r="C28970" s="2">
        <v>33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29416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29417</v>
      </c>
      <c r="C28972" s="2">
        <v>29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29418</v>
      </c>
      <c r="C28973" s="2">
        <v>31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29419</v>
      </c>
      <c r="C28974" s="2">
        <v>32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29420</v>
      </c>
      <c r="C28975" s="2">
        <v>33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29421</v>
      </c>
      <c r="C28976" s="2">
        <v>31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29422</v>
      </c>
      <c r="C28977" s="2">
        <v>25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29423</v>
      </c>
      <c r="C28978" s="2">
        <v>35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36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35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23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22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29430</v>
      </c>
      <c r="C28985" s="2">
        <v>32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29431</v>
      </c>
      <c r="C28986" s="2">
        <v>31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29432</v>
      </c>
      <c r="C28987" s="2">
        <v>30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29433</v>
      </c>
      <c r="C28988" s="2">
        <v>33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35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34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33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45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48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48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47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35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35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34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29448</v>
      </c>
      <c r="C29003" s="2">
        <v>35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29449</v>
      </c>
      <c r="C29004" s="2">
        <v>35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29450</v>
      </c>
      <c r="C29005" s="2">
        <v>35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29451</v>
      </c>
      <c r="C29006" s="2">
        <v>24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29452</v>
      </c>
      <c r="C29007" s="2">
        <v>17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29453</v>
      </c>
      <c r="C29008" s="2">
        <v>10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29454</v>
      </c>
      <c r="C29009" s="2">
        <v>41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29455</v>
      </c>
      <c r="C29010" s="2">
        <v>44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29456</v>
      </c>
      <c r="C29011" s="2">
        <v>44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29457</v>
      </c>
      <c r="C29012" s="2">
        <v>43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42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44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39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33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29462</v>
      </c>
      <c r="C29017" s="2">
        <v>38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29463</v>
      </c>
      <c r="C29018" s="2">
        <v>41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29464</v>
      </c>
      <c r="C29019" s="2">
        <v>43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29465</v>
      </c>
      <c r="C29020" s="2">
        <v>43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29466</v>
      </c>
      <c r="C29021" s="2">
        <v>42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29467</v>
      </c>
      <c r="C29022" s="2">
        <v>41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29468</v>
      </c>
      <c r="C29023" s="2">
        <v>35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36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36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35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33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44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29474</v>
      </c>
      <c r="C29029" s="2">
        <v>47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29475</v>
      </c>
      <c r="C29030" s="2">
        <v>47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29476</v>
      </c>
      <c r="C29031" s="2">
        <v>48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29477</v>
      </c>
      <c r="C29032" s="2">
        <v>31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29478</v>
      </c>
      <c r="C29033" s="2">
        <v>32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29479</v>
      </c>
      <c r="C29034" s="2">
        <v>32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29480</v>
      </c>
      <c r="C29035" s="2">
        <v>32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29481</v>
      </c>
      <c r="C29036" s="2">
        <v>31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29482</v>
      </c>
      <c r="C29037" s="2">
        <v>31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29483</v>
      </c>
      <c r="C29038" s="2">
        <v>29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29484</v>
      </c>
      <c r="C29039" s="2">
        <v>30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29485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34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32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31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35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33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34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45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29498</v>
      </c>
      <c r="C29053" s="2">
        <v>46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29499</v>
      </c>
      <c r="C29054" s="2">
        <v>46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29500</v>
      </c>
      <c r="C29055" s="2">
        <v>47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29501</v>
      </c>
      <c r="C29056" s="2">
        <v>45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29502</v>
      </c>
      <c r="C29057" s="2">
        <v>32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29503</v>
      </c>
      <c r="C29058" s="2">
        <v>34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29504</v>
      </c>
      <c r="C29059" s="2">
        <v>34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29505</v>
      </c>
      <c r="C29060" s="2">
        <v>33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29506</v>
      </c>
      <c r="C29061" s="2">
        <v>32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29507</v>
      </c>
      <c r="C29062" s="2">
        <v>31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29508</v>
      </c>
      <c r="C29063" s="2">
        <v>31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29509</v>
      </c>
      <c r="C29064" s="2">
        <v>30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29510</v>
      </c>
      <c r="C29065" s="2">
        <v>34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34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30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40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44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43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41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40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37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29520</v>
      </c>
      <c r="C29075" s="2">
        <v>39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29521</v>
      </c>
      <c r="C29076" s="2">
        <v>39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29522</v>
      </c>
      <c r="C29077" s="2">
        <v>39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29523</v>
      </c>
      <c r="C29078" s="2">
        <v>38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29524</v>
      </c>
      <c r="C29079" s="2">
        <v>38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29525</v>
      </c>
      <c r="C29080" s="2">
        <v>39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29526</v>
      </c>
      <c r="C29081" s="2">
        <v>28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29527</v>
      </c>
      <c r="C29082" s="2">
        <v>30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29528</v>
      </c>
      <c r="C29083" s="2">
        <v>31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29529</v>
      </c>
      <c r="C29084" s="2">
        <v>32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29530</v>
      </c>
      <c r="C29085" s="2">
        <v>32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29531</v>
      </c>
      <c r="C29086" s="2">
        <v>32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29532</v>
      </c>
      <c r="C29087" s="2">
        <v>31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29533</v>
      </c>
      <c r="C29088" s="2">
        <v>32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29534</v>
      </c>
      <c r="C29089" s="2">
        <v>39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40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39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39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39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48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29540</v>
      </c>
      <c r="C29095" s="2">
        <v>49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29541</v>
      </c>
      <c r="C29096" s="2">
        <v>49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29542</v>
      </c>
      <c r="C29097" s="2">
        <v>46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29543</v>
      </c>
      <c r="C29098" s="2">
        <v>37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38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36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41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43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40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24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11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26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29554</v>
      </c>
      <c r="C29109" s="2">
        <v>31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29555</v>
      </c>
      <c r="C29110" s="2">
        <v>33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29556</v>
      </c>
      <c r="C29111" s="2">
        <v>32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29557</v>
      </c>
      <c r="C29112" s="2">
        <v>32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29558</v>
      </c>
      <c r="C29113" s="2">
        <v>24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29559</v>
      </c>
      <c r="C29114" s="2">
        <v>19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29560</v>
      </c>
      <c r="C29115" s="2">
        <v>39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46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45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44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37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39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38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37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37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35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34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34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33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34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37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38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37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35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31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34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35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35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34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33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37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29588</v>
      </c>
      <c r="C29143" s="2">
        <v>38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29589</v>
      </c>
      <c r="C29144" s="2">
        <v>39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29590</v>
      </c>
      <c r="C29145" s="2">
        <v>38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29591</v>
      </c>
      <c r="C29146" s="2">
        <v>39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29592</v>
      </c>
      <c r="C29147" s="2">
        <v>41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29593</v>
      </c>
      <c r="C29148" s="2">
        <v>40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29594</v>
      </c>
      <c r="C29149" s="2">
        <v>40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29595</v>
      </c>
      <c r="C29150" s="2">
        <v>38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38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36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36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36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35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38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38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38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29614</v>
      </c>
      <c r="C29169" s="2">
        <v>37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35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32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35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36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35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35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29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29624</v>
      </c>
      <c r="C29179" s="2">
        <v>30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29625</v>
      </c>
      <c r="C29180" s="2">
        <v>30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29626</v>
      </c>
      <c r="C29181" s="2">
        <v>30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29627</v>
      </c>
      <c r="C29182" s="2">
        <v>30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29628</v>
      </c>
      <c r="C29183" s="2">
        <v>31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29629</v>
      </c>
      <c r="C29184" s="2">
        <v>30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29630</v>
      </c>
      <c r="C29185" s="2">
        <v>45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42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35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30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29634</v>
      </c>
      <c r="C29189" s="2">
        <v>35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29635</v>
      </c>
      <c r="C29190" s="2">
        <v>37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29636</v>
      </c>
      <c r="C29191" s="2">
        <v>39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29637</v>
      </c>
      <c r="C29192" s="2">
        <v>40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29638</v>
      </c>
      <c r="C29193" s="2">
        <v>38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29639</v>
      </c>
      <c r="C29194" s="2">
        <v>39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29640</v>
      </c>
      <c r="C29195" s="2">
        <v>39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29641</v>
      </c>
      <c r="C29196" s="2">
        <v>38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29642</v>
      </c>
      <c r="C29197" s="2">
        <v>37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29643</v>
      </c>
      <c r="C29198" s="2">
        <v>36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29644</v>
      </c>
      <c r="C29199" s="2">
        <v>49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49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45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42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37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38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35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35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34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31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29654</v>
      </c>
      <c r="C29209" s="2">
        <v>41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29655</v>
      </c>
      <c r="C29210" s="2">
        <v>42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29656</v>
      </c>
      <c r="C29211" s="2">
        <v>41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29657</v>
      </c>
      <c r="C29212" s="2">
        <v>40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29658</v>
      </c>
      <c r="C29213" s="2">
        <v>39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29659</v>
      </c>
      <c r="C29214" s="2">
        <v>22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29660</v>
      </c>
      <c r="C29215" s="2">
        <v>23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29661</v>
      </c>
      <c r="C29216" s="2">
        <v>22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29662</v>
      </c>
      <c r="C29217" s="2">
        <v>20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29663</v>
      </c>
      <c r="C29218" s="2">
        <v>16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29664</v>
      </c>
      <c r="C29219" s="2">
        <v>34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34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35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36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36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32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29675</v>
      </c>
      <c r="C29230" s="2">
        <v>36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29676</v>
      </c>
      <c r="C29231" s="2">
        <v>37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29677</v>
      </c>
      <c r="C29232" s="2">
        <v>37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29678</v>
      </c>
      <c r="C29233" s="2">
        <v>38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29679</v>
      </c>
      <c r="C29234" s="2">
        <v>37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29680</v>
      </c>
      <c r="C29235" s="2">
        <v>41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29681</v>
      </c>
      <c r="C29236" s="2">
        <v>42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29682</v>
      </c>
      <c r="C29237" s="2">
        <v>44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29683</v>
      </c>
      <c r="C29238" s="2">
        <v>45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29684</v>
      </c>
      <c r="C29239" s="2">
        <v>43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29685</v>
      </c>
      <c r="C29240" s="2">
        <v>28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29686</v>
      </c>
      <c r="C29241" s="2">
        <v>29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29687</v>
      </c>
      <c r="C29242" s="2">
        <v>21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29688</v>
      </c>
      <c r="C29243" s="2">
        <v>16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29689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30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31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29694</v>
      </c>
      <c r="C29249" s="2">
        <v>31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29695</v>
      </c>
      <c r="C29250" s="2">
        <v>31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29696</v>
      </c>
      <c r="C29251" s="2">
        <v>30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29697</v>
      </c>
      <c r="C29252" s="2">
        <v>29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29698</v>
      </c>
      <c r="C29253" s="2">
        <v>29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29699</v>
      </c>
      <c r="C29254" s="2">
        <v>29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29700</v>
      </c>
      <c r="C29255" s="2">
        <v>41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29701</v>
      </c>
      <c r="C29256" s="2">
        <v>43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29702</v>
      </c>
      <c r="C29257" s="2">
        <v>44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29703</v>
      </c>
      <c r="C29258" s="2">
        <v>43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29704</v>
      </c>
      <c r="C29259" s="2">
        <v>43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29705</v>
      </c>
      <c r="C29260" s="2">
        <v>38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29706</v>
      </c>
      <c r="C29261" s="2">
        <v>38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29707</v>
      </c>
      <c r="C29262" s="2">
        <v>38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29708</v>
      </c>
      <c r="C29263" s="2">
        <v>37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29709</v>
      </c>
      <c r="C29264" s="2">
        <v>37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29710</v>
      </c>
      <c r="C29265" s="2">
        <v>37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29711</v>
      </c>
      <c r="C29266" s="2">
        <v>34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36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35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35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32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37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29717</v>
      </c>
      <c r="C29272" s="2">
        <v>37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29718</v>
      </c>
      <c r="C29273" s="2">
        <v>37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29719</v>
      </c>
      <c r="C29274" s="2">
        <v>36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29720</v>
      </c>
      <c r="C29275" s="2">
        <v>35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29721</v>
      </c>
      <c r="C29276" s="2">
        <v>34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29722</v>
      </c>
      <c r="C29277" s="2">
        <v>37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29723</v>
      </c>
      <c r="C29278" s="2">
        <v>38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29724</v>
      </c>
      <c r="C29279" s="2">
        <v>37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29725</v>
      </c>
      <c r="C29280" s="2">
        <v>37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29726</v>
      </c>
      <c r="C29281" s="2">
        <v>37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29727</v>
      </c>
      <c r="C29282" s="2">
        <v>37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29728</v>
      </c>
      <c r="C29283" s="2">
        <v>46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46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44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40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32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32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30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42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42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42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41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37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41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39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37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35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34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34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29749</v>
      </c>
      <c r="C29304" s="2">
        <v>34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29750</v>
      </c>
      <c r="C29305" s="2">
        <v>36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29751</v>
      </c>
      <c r="C29306" s="2">
        <v>37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29752</v>
      </c>
      <c r="C29307" s="2">
        <v>35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29753</v>
      </c>
      <c r="C29308" s="2">
        <v>36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29754</v>
      </c>
      <c r="C29309" s="2">
        <v>35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29755</v>
      </c>
      <c r="C29310" s="2">
        <v>28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29756</v>
      </c>
      <c r="C29311" s="2">
        <v>30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29757</v>
      </c>
      <c r="C29312" s="2">
        <v>31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29758</v>
      </c>
      <c r="C29313" s="2">
        <v>31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29759</v>
      </c>
      <c r="C29314" s="2">
        <v>31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29760</v>
      </c>
      <c r="C29315" s="2">
        <v>40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29761</v>
      </c>
      <c r="C29316" s="2">
        <v>42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29762</v>
      </c>
      <c r="C29317" s="2">
        <v>43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29763</v>
      </c>
      <c r="C29318" s="2">
        <v>43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29764</v>
      </c>
      <c r="C29319" s="2">
        <v>43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29765</v>
      </c>
      <c r="C29320" s="2">
        <v>38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39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38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36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36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24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29771</v>
      </c>
      <c r="C29326" s="2">
        <v>25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29772</v>
      </c>
      <c r="C29327" s="2">
        <v>25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29773</v>
      </c>
      <c r="C29328" s="2">
        <v>25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29774</v>
      </c>
      <c r="C29329" s="2">
        <v>26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29775</v>
      </c>
      <c r="C29330" s="2">
        <v>28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29776</v>
      </c>
      <c r="C29331" s="2">
        <v>31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29777</v>
      </c>
      <c r="C29332" s="2">
        <v>32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29778</v>
      </c>
      <c r="C29333" s="2">
        <v>50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52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53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34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29782</v>
      </c>
      <c r="C29337" s="2">
        <v>36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29783</v>
      </c>
      <c r="C29338" s="2">
        <v>36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29784</v>
      </c>
      <c r="C29339" s="2">
        <v>36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29785</v>
      </c>
      <c r="C29340" s="2">
        <v>35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29786</v>
      </c>
      <c r="C29341" s="2">
        <v>35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29787</v>
      </c>
      <c r="C29342" s="2">
        <v>35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29788</v>
      </c>
      <c r="C29343" s="2">
        <v>37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29789</v>
      </c>
      <c r="C29344" s="2">
        <v>36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29790</v>
      </c>
      <c r="C29345" s="2">
        <v>37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29791</v>
      </c>
      <c r="C29346" s="2">
        <v>40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29792</v>
      </c>
      <c r="C29347" s="2">
        <v>41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29793</v>
      </c>
      <c r="C29348" s="2">
        <v>41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29794</v>
      </c>
      <c r="C29349" s="2">
        <v>40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29795</v>
      </c>
      <c r="C29350" s="2">
        <v>39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29796</v>
      </c>
      <c r="C29351" s="2">
        <v>35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29797</v>
      </c>
      <c r="C29352" s="2">
        <v>38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40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40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40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40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41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29803</v>
      </c>
      <c r="C29358" s="2">
        <v>43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29804</v>
      </c>
      <c r="C29359" s="2">
        <v>43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29805</v>
      </c>
      <c r="C29360" s="2">
        <v>43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29806</v>
      </c>
      <c r="C29361" s="2">
        <v>43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29807</v>
      </c>
      <c r="C29362" s="2">
        <v>36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36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35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35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33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31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29813</v>
      </c>
      <c r="C29368" s="2">
        <v>34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29814</v>
      </c>
      <c r="C29369" s="2">
        <v>34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29815</v>
      </c>
      <c r="C29370" s="2">
        <v>35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29816</v>
      </c>
      <c r="C29371" s="2">
        <v>35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29817</v>
      </c>
      <c r="C29372" s="2">
        <v>35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29818</v>
      </c>
      <c r="C29373" s="2">
        <v>39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29819</v>
      </c>
      <c r="C29374" s="2">
        <v>40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29820</v>
      </c>
      <c r="C29375" s="2">
        <v>40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29821</v>
      </c>
      <c r="C29376" s="2">
        <v>41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29822</v>
      </c>
      <c r="C29377" s="2">
        <v>38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29823</v>
      </c>
      <c r="C29378" s="2">
        <v>45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42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43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41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32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29828</v>
      </c>
      <c r="C29383" s="2">
        <v>35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29829</v>
      </c>
      <c r="C29384" s="2">
        <v>36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29830</v>
      </c>
      <c r="C29385" s="2">
        <v>36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29831</v>
      </c>
      <c r="C29386" s="2">
        <v>32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29832</v>
      </c>
      <c r="C29387" s="2">
        <v>17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29833</v>
      </c>
      <c r="C29388" s="2">
        <v>41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44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46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45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32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32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33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33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33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33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27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29844</v>
      </c>
      <c r="C29399" s="2">
        <v>29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29845</v>
      </c>
      <c r="C29400" s="2">
        <v>30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29846</v>
      </c>
      <c r="C29401" s="2">
        <v>31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29847</v>
      </c>
      <c r="C29402" s="2">
        <v>30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29848</v>
      </c>
      <c r="C29403" s="2">
        <v>30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29849</v>
      </c>
      <c r="C29404" s="2">
        <v>37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29850</v>
      </c>
      <c r="C29405" s="2">
        <v>37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29851</v>
      </c>
      <c r="C29406" s="2">
        <v>34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29852</v>
      </c>
      <c r="C29407" s="2">
        <v>35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29853</v>
      </c>
      <c r="C29408" s="2">
        <v>36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29854</v>
      </c>
      <c r="C29409" s="2">
        <v>32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29855</v>
      </c>
      <c r="C29410" s="2">
        <v>33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29856</v>
      </c>
      <c r="C29411" s="2">
        <v>34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29857</v>
      </c>
      <c r="C29412" s="2">
        <v>35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29858</v>
      </c>
      <c r="C29413" s="2">
        <v>36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29859</v>
      </c>
      <c r="C29414" s="2">
        <v>35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29860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33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33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33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35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37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37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34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39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29872</v>
      </c>
      <c r="C29427" s="2">
        <v>40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29873</v>
      </c>
      <c r="C29428" s="2">
        <v>39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29874</v>
      </c>
      <c r="C29429" s="2">
        <v>39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29875</v>
      </c>
      <c r="C29430" s="2">
        <v>40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29876</v>
      </c>
      <c r="C29431" s="2">
        <v>50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53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54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51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46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49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47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43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35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29885</v>
      </c>
      <c r="C29440" s="2">
        <v>36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29886</v>
      </c>
      <c r="C29441" s="2">
        <v>37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29887</v>
      </c>
      <c r="C29442" s="2">
        <v>37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29888</v>
      </c>
      <c r="C29443" s="2">
        <v>37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29889</v>
      </c>
      <c r="C29444" s="2">
        <v>37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29890</v>
      </c>
      <c r="C29445" s="2">
        <v>23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33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35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34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44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44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44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44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23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29900</v>
      </c>
      <c r="C29455" s="2">
        <v>26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29901</v>
      </c>
      <c r="C29456" s="2">
        <v>25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29902</v>
      </c>
      <c r="C29457" s="2">
        <v>25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29903</v>
      </c>
      <c r="C29458" s="2">
        <v>25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29904</v>
      </c>
      <c r="C29459" s="2">
        <v>24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29905</v>
      </c>
      <c r="C29460" s="2">
        <v>24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29906</v>
      </c>
      <c r="C29461" s="2">
        <v>24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29907</v>
      </c>
      <c r="C29462" s="2">
        <v>43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45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45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44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43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41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44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41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39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37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38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29918</v>
      </c>
      <c r="C29473" s="2">
        <v>40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29919</v>
      </c>
      <c r="C29474" s="2">
        <v>42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29920</v>
      </c>
      <c r="C29475" s="2">
        <v>41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29921</v>
      </c>
      <c r="C29476" s="2">
        <v>40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29922</v>
      </c>
      <c r="C29477" s="2">
        <v>36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29923</v>
      </c>
      <c r="C29478" s="2">
        <v>32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38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39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36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29927</v>
      </c>
      <c r="C29482" s="2">
        <v>34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43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43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29930</v>
      </c>
      <c r="C29485" s="2">
        <v>39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29931</v>
      </c>
      <c r="C29486" s="2">
        <v>38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37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39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39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38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37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36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29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29939</v>
      </c>
      <c r="C29494" s="2">
        <v>29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29940</v>
      </c>
      <c r="C29495" s="2">
        <v>31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29941</v>
      </c>
      <c r="C29496" s="2">
        <v>32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29942</v>
      </c>
      <c r="C29497" s="2">
        <v>33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29943</v>
      </c>
      <c r="C29498" s="2">
        <v>34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29944</v>
      </c>
      <c r="C29499" s="2">
        <v>34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29945</v>
      </c>
      <c r="C29500" s="2">
        <v>40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29946</v>
      </c>
      <c r="C29501" s="2">
        <v>41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29947</v>
      </c>
      <c r="C29502" s="2">
        <v>40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29948</v>
      </c>
      <c r="C29503" s="2">
        <v>41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29949</v>
      </c>
      <c r="C29504" s="2">
        <v>41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29950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36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37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36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35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36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35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38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37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43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31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29961</v>
      </c>
      <c r="C29516" s="2">
        <v>30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29962</v>
      </c>
      <c r="C29517" s="2">
        <v>29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29963</v>
      </c>
      <c r="C29518" s="2">
        <v>29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29964</v>
      </c>
      <c r="C29519" s="2">
        <v>31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29965</v>
      </c>
      <c r="C29520" s="2">
        <v>30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29966</v>
      </c>
      <c r="C29521" s="2">
        <v>44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44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42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39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36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33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29972</v>
      </c>
      <c r="C29527" s="2">
        <v>31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29973</v>
      </c>
      <c r="C29528" s="2">
        <v>26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29974</v>
      </c>
      <c r="C29529" s="2">
        <v>26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29975</v>
      </c>
      <c r="C29530" s="2">
        <v>25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29976</v>
      </c>
      <c r="C29531" s="2">
        <v>26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29977</v>
      </c>
      <c r="C29532" s="2">
        <v>25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29978</v>
      </c>
      <c r="C29533" s="2">
        <v>19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29979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29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32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33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34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34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32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29987</v>
      </c>
      <c r="C29542" s="2">
        <v>33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29988</v>
      </c>
      <c r="C29543" s="2">
        <v>33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29989</v>
      </c>
      <c r="C29544" s="2">
        <v>32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29990</v>
      </c>
      <c r="C29545" s="2">
        <v>31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29991</v>
      </c>
      <c r="C29546" s="2">
        <v>32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29992</v>
      </c>
      <c r="C29547" s="2">
        <v>32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29993</v>
      </c>
      <c r="C29548" s="2">
        <v>29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29994</v>
      </c>
      <c r="C29549" s="2">
        <v>31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29995</v>
      </c>
      <c r="C29550" s="2">
        <v>32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29996</v>
      </c>
      <c r="C29551" s="2">
        <v>33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29997</v>
      </c>
      <c r="C29552" s="2">
        <v>34</v>
      </c>
      <c r="D29552" s="2" t="s">
        <v>450</v>
      </c>
      <c r="E29552" s="2"/>
      <c r="F29552" s="2"/>
      <c r="G29552" s="2"/>
      <c r="H29552" s="2"/>
    </row>
    <row r="29553" spans="2:8">
      <c r="B29553" s="2" t="s">
        <v>29998</v>
      </c>
      <c r="C29553" s="2">
        <v>32</v>
      </c>
      <c r="D29553" s="2" t="s">
        <v>450</v>
      </c>
      <c r="E29553" s="2"/>
      <c r="F29553" s="2"/>
      <c r="G29553" s="2"/>
      <c r="H29553" s="2"/>
    </row>
    <row r="29554" spans="2:8">
      <c r="B29554" s="2" t="s">
        <v>29999</v>
      </c>
      <c r="C29554" s="2">
        <v>34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33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32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30004</v>
      </c>
      <c r="C29559" s="2">
        <v>34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30005</v>
      </c>
      <c r="C29560" s="2">
        <v>34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30006</v>
      </c>
      <c r="C29561" s="2">
        <v>34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30007</v>
      </c>
      <c r="C29562" s="2">
        <v>33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30008</v>
      </c>
      <c r="C29563" s="2">
        <v>33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30009</v>
      </c>
      <c r="C29564" s="2">
        <v>39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30010</v>
      </c>
      <c r="C29565" s="2">
        <v>41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30011</v>
      </c>
      <c r="C29566" s="2">
        <v>42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30012</v>
      </c>
      <c r="C29567" s="2">
        <v>43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30013</v>
      </c>
      <c r="C29568" s="2">
        <v>43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30014</v>
      </c>
      <c r="C29569" s="2">
        <v>33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30015</v>
      </c>
      <c r="C29570" s="2">
        <v>32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30016</v>
      </c>
      <c r="C29571" s="2">
        <v>31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30017</v>
      </c>
      <c r="C29572" s="2">
        <v>30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30018</v>
      </c>
      <c r="C29573" s="2">
        <v>32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30019</v>
      </c>
      <c r="C29574" s="2">
        <v>32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30020</v>
      </c>
      <c r="C29575" s="2">
        <v>56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30021</v>
      </c>
      <c r="C29576" s="2">
        <v>57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30022</v>
      </c>
      <c r="C29577" s="2">
        <v>56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30023</v>
      </c>
      <c r="C29578" s="2">
        <v>49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30024</v>
      </c>
      <c r="C29579" s="2">
        <v>32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30025</v>
      </c>
      <c r="C29580" s="2">
        <v>34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30026</v>
      </c>
      <c r="C29581" s="2">
        <v>36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30027</v>
      </c>
      <c r="C29582" s="2">
        <v>37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30028</v>
      </c>
      <c r="C29583" s="2">
        <v>36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30029</v>
      </c>
      <c r="C29584" s="2">
        <v>34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30030</v>
      </c>
      <c r="C29585" s="2">
        <v>33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33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33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34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30037</v>
      </c>
      <c r="C29592" s="2">
        <v>33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30038</v>
      </c>
      <c r="C29593" s="2">
        <v>31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30039</v>
      </c>
      <c r="C29594" s="2">
        <v>33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30040</v>
      </c>
      <c r="C29595" s="2">
        <v>39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30041</v>
      </c>
      <c r="C29596" s="2">
        <v>40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30042</v>
      </c>
      <c r="C29597" s="2">
        <v>40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41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40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37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36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38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38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37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37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38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67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30053</v>
      </c>
      <c r="C29608" s="2">
        <v>68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30054</v>
      </c>
      <c r="C29609" s="2">
        <v>66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57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49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50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48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42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37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35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34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34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37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38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39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37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36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35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42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30072</v>
      </c>
      <c r="C29627" s="2">
        <v>42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30073</v>
      </c>
      <c r="C29628" s="2">
        <v>42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30074</v>
      </c>
      <c r="C29629" s="2">
        <v>42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30075</v>
      </c>
      <c r="C29630" s="2">
        <v>38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30076</v>
      </c>
      <c r="C29631" s="2">
        <v>44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46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46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45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42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30081</v>
      </c>
      <c r="C29636" s="2">
        <v>42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30082</v>
      </c>
      <c r="C29637" s="2">
        <v>45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30083</v>
      </c>
      <c r="C29638" s="2">
        <v>48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30084</v>
      </c>
      <c r="C29639" s="2">
        <v>44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43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40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21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28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30089</v>
      </c>
      <c r="C29644" s="2">
        <v>17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40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30091</v>
      </c>
      <c r="C29646" s="2">
        <v>8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30092</v>
      </c>
      <c r="C29647" s="2">
        <v>30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30093</v>
      </c>
      <c r="C29648" s="2">
        <v>33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30094</v>
      </c>
      <c r="C29649" s="2">
        <v>39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30095</v>
      </c>
      <c r="C29650" s="2">
        <v>39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30096</v>
      </c>
      <c r="C29651" s="2">
        <v>44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30097</v>
      </c>
      <c r="C29652" s="2">
        <v>47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30098</v>
      </c>
      <c r="C29653" s="2">
        <v>52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53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50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45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39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37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36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35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33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30108</v>
      </c>
      <c r="C29663" s="2">
        <v>32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30109</v>
      </c>
      <c r="C29664" s="2">
        <v>29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30110</v>
      </c>
      <c r="C29665" s="2">
        <v>29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30111</v>
      </c>
      <c r="C29666" s="2">
        <v>29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30112</v>
      </c>
      <c r="C29667" s="2">
        <v>28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30113</v>
      </c>
      <c r="C29668" s="2">
        <v>43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43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43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41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39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39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41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41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39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33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35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26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30129</v>
      </c>
      <c r="C29684" s="2">
        <v>35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27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30131</v>
      </c>
      <c r="C29686" s="2">
        <v>27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30132</v>
      </c>
      <c r="C29687" s="2">
        <v>26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30133</v>
      </c>
      <c r="C29688" s="2">
        <v>45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46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47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44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43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46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44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41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38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44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46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30144</v>
      </c>
      <c r="C29699" s="2">
        <v>45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43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39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30147</v>
      </c>
      <c r="C29702" s="2">
        <v>42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30148</v>
      </c>
      <c r="C29703" s="2">
        <v>50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30149</v>
      </c>
      <c r="C29704" s="2">
        <v>51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30150</v>
      </c>
      <c r="C29705" s="2">
        <v>39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30151</v>
      </c>
      <c r="C29706" s="2">
        <v>40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30152</v>
      </c>
      <c r="C29707" s="2">
        <v>49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41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30154</v>
      </c>
      <c r="C29709" s="2">
        <v>40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30155</v>
      </c>
      <c r="C29710" s="2">
        <v>38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39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42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43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41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40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36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30162</v>
      </c>
      <c r="C29717" s="2">
        <v>38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30163</v>
      </c>
      <c r="C29718" s="2">
        <v>38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30164</v>
      </c>
      <c r="C29719" s="2">
        <v>36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30165</v>
      </c>
      <c r="C29720" s="2">
        <v>35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30166</v>
      </c>
      <c r="C29721" s="2">
        <v>33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30167</v>
      </c>
      <c r="C29722" s="2">
        <v>35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39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40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39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39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51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51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45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33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30176</v>
      </c>
      <c r="C29731" s="2">
        <v>36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30177</v>
      </c>
      <c r="C29732" s="2">
        <v>36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30178</v>
      </c>
      <c r="C29733" s="2">
        <v>35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30179</v>
      </c>
      <c r="C29734" s="2">
        <v>35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30180</v>
      </c>
      <c r="C29735" s="2">
        <v>35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30181</v>
      </c>
      <c r="C29736" s="2">
        <v>50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50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48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46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49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30186</v>
      </c>
      <c r="C29741" s="2">
        <v>50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30187</v>
      </c>
      <c r="C29742" s="2">
        <v>50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30188</v>
      </c>
      <c r="C29743" s="2">
        <v>52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30189</v>
      </c>
      <c r="C29744" s="2">
        <v>58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30190</v>
      </c>
      <c r="C29745" s="2">
        <v>27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30191</v>
      </c>
      <c r="C29746" s="2">
        <v>27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30192</v>
      </c>
      <c r="C29747" s="2">
        <v>27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30193</v>
      </c>
      <c r="C29748" s="2">
        <v>26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30194</v>
      </c>
      <c r="C29749" s="2">
        <v>24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30195</v>
      </c>
      <c r="C29750" s="2">
        <v>23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30196</v>
      </c>
      <c r="C29751" s="2">
        <v>25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30197</v>
      </c>
      <c r="C29752" s="2">
        <v>27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30198</v>
      </c>
      <c r="C29753" s="2">
        <v>44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30199</v>
      </c>
      <c r="C29754" s="2">
        <v>46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30200</v>
      </c>
      <c r="C29755" s="2">
        <v>46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30201</v>
      </c>
      <c r="C29756" s="2">
        <v>45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30202</v>
      </c>
      <c r="C29757" s="2">
        <v>43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30203</v>
      </c>
      <c r="C29758" s="2">
        <v>43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44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44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42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30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30208</v>
      </c>
      <c r="C29763" s="2">
        <v>31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30209</v>
      </c>
      <c r="C29764" s="2">
        <v>31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30210</v>
      </c>
      <c r="C29765" s="2">
        <v>32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30211</v>
      </c>
      <c r="C29766" s="2">
        <v>32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30212</v>
      </c>
      <c r="C29767" s="2">
        <v>31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30213</v>
      </c>
      <c r="C29768" s="2">
        <v>29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30214</v>
      </c>
      <c r="C29769" s="2">
        <v>31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30215</v>
      </c>
      <c r="C29770" s="2">
        <v>32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30216</v>
      </c>
      <c r="C29771" s="2">
        <v>32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30217</v>
      </c>
      <c r="C29772" s="2">
        <v>31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30218</v>
      </c>
      <c r="C29773" s="2">
        <v>31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30219</v>
      </c>
      <c r="C29774" s="2">
        <v>44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30220</v>
      </c>
      <c r="C29775" s="2">
        <v>45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30221</v>
      </c>
      <c r="C29776" s="2">
        <v>44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30222</v>
      </c>
      <c r="C29777" s="2">
        <v>44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30223</v>
      </c>
      <c r="C29778" s="2">
        <v>43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30224</v>
      </c>
      <c r="C29779" s="2">
        <v>46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30225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35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38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39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30229</v>
      </c>
      <c r="C29784" s="2">
        <v>38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32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30231</v>
      </c>
      <c r="C29786" s="2">
        <v>33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30232</v>
      </c>
      <c r="C29787" s="2">
        <v>35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30233</v>
      </c>
      <c r="C29788" s="2">
        <v>36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30234</v>
      </c>
      <c r="C29789" s="2">
        <v>36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30235</v>
      </c>
      <c r="C29790" s="2">
        <v>32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30236</v>
      </c>
      <c r="C29791" s="2">
        <v>33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30237</v>
      </c>
      <c r="C29792" s="2">
        <v>33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30238</v>
      </c>
      <c r="C29793" s="2">
        <v>32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30239</v>
      </c>
      <c r="C29794" s="2">
        <v>31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30240</v>
      </c>
      <c r="C29795" s="2">
        <v>31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30241</v>
      </c>
      <c r="C29796" s="2">
        <v>31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30242</v>
      </c>
      <c r="C29797" s="2">
        <v>40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42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43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44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42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43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46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47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48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35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30252</v>
      </c>
      <c r="C29807" s="2">
        <v>37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30253</v>
      </c>
      <c r="C29808" s="2">
        <v>37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30254</v>
      </c>
      <c r="C29809" s="2">
        <v>37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30255</v>
      </c>
      <c r="C29810" s="2">
        <v>37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30256</v>
      </c>
      <c r="C29811" s="2">
        <v>35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30257</v>
      </c>
      <c r="C29812" s="2">
        <v>41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42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44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44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37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30262</v>
      </c>
      <c r="C29817" s="2">
        <v>39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30263</v>
      </c>
      <c r="C29818" s="2">
        <v>40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30264</v>
      </c>
      <c r="C29819" s="2">
        <v>41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30265</v>
      </c>
      <c r="C29820" s="2">
        <v>40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30266</v>
      </c>
      <c r="C29821" s="2">
        <v>39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30267</v>
      </c>
      <c r="C29822" s="2">
        <v>40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30268</v>
      </c>
      <c r="C29823" s="2">
        <v>44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30269</v>
      </c>
      <c r="C29824" s="2">
        <v>44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30270</v>
      </c>
      <c r="C29825" s="2">
        <v>43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30271</v>
      </c>
      <c r="C29826" s="2">
        <v>42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30272</v>
      </c>
      <c r="C29827" s="2">
        <v>33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30273</v>
      </c>
      <c r="C29828" s="2">
        <v>36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30274</v>
      </c>
      <c r="C29829" s="2">
        <v>37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30275</v>
      </c>
      <c r="C29830" s="2">
        <v>37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30276</v>
      </c>
      <c r="C29831" s="2">
        <v>37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30277</v>
      </c>
      <c r="C29832" s="2">
        <v>38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30278</v>
      </c>
      <c r="C29833" s="2">
        <v>48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47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45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42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32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30283</v>
      </c>
      <c r="C29838" s="2">
        <v>34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30284</v>
      </c>
      <c r="C29839" s="2">
        <v>35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30285</v>
      </c>
      <c r="C29840" s="2">
        <v>36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30286</v>
      </c>
      <c r="C29841" s="2">
        <v>36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30287</v>
      </c>
      <c r="C29842" s="2">
        <v>36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30288</v>
      </c>
      <c r="C29843" s="2">
        <v>17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30289</v>
      </c>
      <c r="C29844" s="2">
        <v>21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30290</v>
      </c>
      <c r="C29845" s="2">
        <v>22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30291</v>
      </c>
      <c r="C29846" s="2">
        <v>24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30292</v>
      </c>
      <c r="C29847" s="2">
        <v>26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30293</v>
      </c>
      <c r="C29848" s="2">
        <v>27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30294</v>
      </c>
      <c r="C29849" s="2">
        <v>29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30295</v>
      </c>
      <c r="C29850" s="2">
        <v>30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30296</v>
      </c>
      <c r="C29851" s="2">
        <v>31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30297</v>
      </c>
      <c r="C29852" s="2">
        <v>30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30298</v>
      </c>
      <c r="C29853" s="2">
        <v>30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30299</v>
      </c>
      <c r="C29854" s="2">
        <v>46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46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45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43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39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35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30305</v>
      </c>
      <c r="C29860" s="2">
        <v>37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30306</v>
      </c>
      <c r="C29861" s="2">
        <v>36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30307</v>
      </c>
      <c r="C29862" s="2">
        <v>35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30308</v>
      </c>
      <c r="C29863" s="2">
        <v>30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30309</v>
      </c>
      <c r="C29864" s="2">
        <v>24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30310</v>
      </c>
      <c r="C29865" s="2">
        <v>39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30311</v>
      </c>
      <c r="C29866" s="2">
        <v>39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30312</v>
      </c>
      <c r="C29867" s="2">
        <v>38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30313</v>
      </c>
      <c r="C29868" s="2">
        <v>39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30314</v>
      </c>
      <c r="C29869" s="2">
        <v>41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30315</v>
      </c>
      <c r="C29870" s="2">
        <v>37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40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41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42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42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40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33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30322</v>
      </c>
      <c r="C29877" s="2">
        <v>36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30323</v>
      </c>
      <c r="C29878" s="2">
        <v>37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30324</v>
      </c>
      <c r="C29879" s="2">
        <v>38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30325</v>
      </c>
      <c r="C29880" s="2">
        <v>38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30326</v>
      </c>
      <c r="C29881" s="2">
        <v>37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30327</v>
      </c>
      <c r="C29882" s="2">
        <v>39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40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40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39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37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39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30333</v>
      </c>
      <c r="C29888" s="2">
        <v>39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30334</v>
      </c>
      <c r="C29889" s="2">
        <v>38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30335</v>
      </c>
      <c r="C29890" s="2">
        <v>37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30336</v>
      </c>
      <c r="C29891" s="2">
        <v>38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30337</v>
      </c>
      <c r="C29892" s="2">
        <v>52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30338</v>
      </c>
      <c r="C29893" s="2">
        <v>53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30339</v>
      </c>
      <c r="C29894" s="2">
        <v>53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30340</v>
      </c>
      <c r="C29895" s="2">
        <v>52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30341</v>
      </c>
      <c r="C29896" s="2">
        <v>42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30342</v>
      </c>
      <c r="C29897" s="2">
        <v>43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30343</v>
      </c>
      <c r="C29898" s="2">
        <v>41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30344</v>
      </c>
      <c r="C29899" s="2">
        <v>41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30345</v>
      </c>
      <c r="C29900" s="2">
        <v>52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30346</v>
      </c>
      <c r="C29901" s="2">
        <v>51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30347</v>
      </c>
      <c r="C29902" s="2">
        <v>50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30348</v>
      </c>
      <c r="C29903" s="2">
        <v>50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30349</v>
      </c>
      <c r="C29904" s="2">
        <v>49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53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53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49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44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46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44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45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42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32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35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36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34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43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30365</v>
      </c>
      <c r="C29920" s="2">
        <v>44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30366</v>
      </c>
      <c r="C29921" s="2">
        <v>44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30367</v>
      </c>
      <c r="C29922" s="2">
        <v>43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30368</v>
      </c>
      <c r="C29923" s="2">
        <v>42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30369</v>
      </c>
      <c r="C29924" s="2">
        <v>44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44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42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38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35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35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35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36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35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40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30381</v>
      </c>
      <c r="C29936" s="2">
        <v>41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30382</v>
      </c>
      <c r="C29937" s="2">
        <v>41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30383</v>
      </c>
      <c r="C29938" s="2">
        <v>40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30384</v>
      </c>
      <c r="C29939" s="2">
        <v>44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45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47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49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46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34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36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36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36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34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29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30396</v>
      </c>
      <c r="C29951" s="2">
        <v>30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30397</v>
      </c>
      <c r="C29952" s="2">
        <v>29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30398</v>
      </c>
      <c r="C29953" s="2">
        <v>28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30399</v>
      </c>
      <c r="C29954" s="2">
        <v>27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30400</v>
      </c>
      <c r="C29955" s="2">
        <v>27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30401</v>
      </c>
      <c r="C29956" s="2">
        <v>27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30402</v>
      </c>
      <c r="C29957" s="2">
        <v>17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13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19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10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12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37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39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38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37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37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35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32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30414</v>
      </c>
      <c r="C29969" s="2">
        <v>35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30415</v>
      </c>
      <c r="C29970" s="2">
        <v>35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30416</v>
      </c>
      <c r="C29971" s="2">
        <v>31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30417</v>
      </c>
      <c r="C29972" s="2">
        <v>29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30418</v>
      </c>
      <c r="C29973" s="2">
        <v>29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30419</v>
      </c>
      <c r="C29974" s="2">
        <v>38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30420</v>
      </c>
      <c r="C29975" s="2">
        <v>40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30421</v>
      </c>
      <c r="C29976" s="2">
        <v>40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30422</v>
      </c>
      <c r="C29977" s="2">
        <v>40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30423</v>
      </c>
      <c r="C29978" s="2">
        <v>40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30424</v>
      </c>
      <c r="C29979" s="2">
        <v>40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30425</v>
      </c>
      <c r="C29980" s="2">
        <v>41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30426</v>
      </c>
      <c r="C29981" s="2">
        <v>42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30427</v>
      </c>
      <c r="C29982" s="2">
        <v>41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30428</v>
      </c>
      <c r="C29983" s="2">
        <v>41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30429</v>
      </c>
      <c r="C29984" s="2">
        <v>40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30430</v>
      </c>
      <c r="C29985" s="2">
        <v>41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30431</v>
      </c>
      <c r="C29986" s="2">
        <v>42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30432</v>
      </c>
      <c r="C29987" s="2">
        <v>41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30433</v>
      </c>
      <c r="C29988" s="2">
        <v>39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30434</v>
      </c>
      <c r="C29989" s="2">
        <v>33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30435</v>
      </c>
      <c r="C29990" s="2">
        <v>34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30436</v>
      </c>
      <c r="C29991" s="2">
        <v>34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30437</v>
      </c>
      <c r="C29992" s="2">
        <v>34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30438</v>
      </c>
      <c r="C29993" s="2">
        <v>34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30439</v>
      </c>
      <c r="C29994" s="2">
        <v>33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30440</v>
      </c>
      <c r="C29995" s="2">
        <v>35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37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37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36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33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30445</v>
      </c>
      <c r="C30000" s="2">
        <v>36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30446</v>
      </c>
      <c r="C30001" s="2">
        <v>39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30447</v>
      </c>
      <c r="C30002" s="2">
        <v>42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30448</v>
      </c>
      <c r="C30003" s="2">
        <v>44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30449</v>
      </c>
      <c r="C30004" s="2">
        <v>44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30450</v>
      </c>
      <c r="C30005" s="2">
        <v>33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35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34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29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13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30456</v>
      </c>
      <c r="C30011" s="2">
        <v>23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30457</v>
      </c>
      <c r="C30012" s="2">
        <v>29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30458</v>
      </c>
      <c r="C30013" s="2">
        <v>34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30459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33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35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36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36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30464</v>
      </c>
      <c r="C30019" s="2">
        <v>35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30465</v>
      </c>
      <c r="C30020" s="2">
        <v>37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30466</v>
      </c>
      <c r="C30021" s="2">
        <v>36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30467</v>
      </c>
      <c r="C30022" s="2">
        <v>35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30468</v>
      </c>
      <c r="C30023" s="2">
        <v>30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30469</v>
      </c>
      <c r="C30024" s="2">
        <v>31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30470</v>
      </c>
      <c r="C30025" s="2">
        <v>32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30471</v>
      </c>
      <c r="C30026" s="2">
        <v>32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30472</v>
      </c>
      <c r="C30027" s="2">
        <v>33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30473</v>
      </c>
      <c r="C30028" s="2">
        <v>32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30474</v>
      </c>
      <c r="C30029" s="2">
        <v>31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30475</v>
      </c>
      <c r="C30030" s="2">
        <v>31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30476</v>
      </c>
      <c r="C30031" s="2">
        <v>40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42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41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38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38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38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39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41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38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33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22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37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30488</v>
      </c>
      <c r="C30043" s="2">
        <v>40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30489</v>
      </c>
      <c r="C30044" s="2">
        <v>42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30490</v>
      </c>
      <c r="C30045" s="2">
        <v>44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30491</v>
      </c>
      <c r="C30046" s="2">
        <v>42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30492</v>
      </c>
      <c r="C30047" s="2">
        <v>42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30493</v>
      </c>
      <c r="C30048" s="2">
        <v>45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30494</v>
      </c>
      <c r="C30049" s="2">
        <v>42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30495</v>
      </c>
      <c r="C30050" s="2">
        <v>43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30496</v>
      </c>
      <c r="C30051" s="2">
        <v>44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30497</v>
      </c>
      <c r="C30052" s="2">
        <v>44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30498</v>
      </c>
      <c r="C30053" s="2">
        <v>44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30499</v>
      </c>
      <c r="C30054" s="2">
        <v>46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30500</v>
      </c>
      <c r="C30055" s="2">
        <v>38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30501</v>
      </c>
      <c r="C30056" s="2">
        <v>34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30502</v>
      </c>
      <c r="C30057" s="2">
        <v>29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30503</v>
      </c>
      <c r="C30058" s="2">
        <v>28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30504</v>
      </c>
      <c r="C30059" s="2">
        <v>28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30505</v>
      </c>
      <c r="C30060" s="2">
        <v>31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30506</v>
      </c>
      <c r="C30061" s="2">
        <v>34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30507</v>
      </c>
      <c r="C30062" s="2">
        <v>37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30508</v>
      </c>
      <c r="C30063" s="2">
        <v>37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30509</v>
      </c>
      <c r="C30064" s="2">
        <v>36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30510</v>
      </c>
      <c r="C30065" s="2">
        <v>35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30511</v>
      </c>
      <c r="C30066" s="2">
        <v>35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30512</v>
      </c>
      <c r="C30067" s="2">
        <v>35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30513</v>
      </c>
      <c r="C30068" s="2">
        <v>37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37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36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35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34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29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30519</v>
      </c>
      <c r="C30074" s="2">
        <v>33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30520</v>
      </c>
      <c r="C30075" s="2">
        <v>35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30521</v>
      </c>
      <c r="C30076" s="2">
        <v>35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30522</v>
      </c>
      <c r="C30077" s="2">
        <v>35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30523</v>
      </c>
      <c r="C30078" s="2">
        <v>35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30524</v>
      </c>
      <c r="C30079" s="2">
        <v>35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30525</v>
      </c>
      <c r="C30080" s="2">
        <v>34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30526</v>
      </c>
      <c r="C30081" s="2">
        <v>35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30527</v>
      </c>
      <c r="C30082" s="2">
        <v>35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30528</v>
      </c>
      <c r="C30083" s="2">
        <v>37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39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41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42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41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38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39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40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40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37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33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36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36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30542</v>
      </c>
      <c r="C30097" s="2">
        <v>35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32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30547</v>
      </c>
      <c r="C30102" s="2">
        <v>35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30548</v>
      </c>
      <c r="C30103" s="2">
        <v>36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30549</v>
      </c>
      <c r="C30104" s="2">
        <v>35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30550</v>
      </c>
      <c r="C30105" s="2">
        <v>34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30551</v>
      </c>
      <c r="C30106" s="2">
        <v>34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30552</v>
      </c>
      <c r="C30107" s="2">
        <v>34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30553</v>
      </c>
      <c r="C30108" s="2">
        <v>36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30554</v>
      </c>
      <c r="C30109" s="2">
        <v>38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30555</v>
      </c>
      <c r="C30110" s="2">
        <v>39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30556</v>
      </c>
      <c r="C30111" s="2">
        <v>44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30557</v>
      </c>
      <c r="C30112" s="2">
        <v>47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30558</v>
      </c>
      <c r="C30113" s="2">
        <v>45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30559</v>
      </c>
      <c r="C30114" s="2">
        <v>44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30560</v>
      </c>
      <c r="C30115" s="2">
        <v>45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30561</v>
      </c>
      <c r="C30116" s="2">
        <v>33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30562</v>
      </c>
      <c r="C30117" s="2">
        <v>35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30563</v>
      </c>
      <c r="C30118" s="2">
        <v>36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30564</v>
      </c>
      <c r="C30119" s="2">
        <v>37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30565</v>
      </c>
      <c r="C30120" s="2">
        <v>35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30566</v>
      </c>
      <c r="C30121" s="2">
        <v>32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30567</v>
      </c>
      <c r="C30122" s="2">
        <v>30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30568</v>
      </c>
      <c r="C30123" s="2">
        <v>40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30569</v>
      </c>
      <c r="C30124" s="2">
        <v>45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30570</v>
      </c>
      <c r="C30125" s="2">
        <v>47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30571</v>
      </c>
      <c r="C30126" s="2">
        <v>48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30572</v>
      </c>
      <c r="C30127" s="2">
        <v>48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30573</v>
      </c>
      <c r="C30128" s="2">
        <v>23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32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36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36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35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34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35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30580</v>
      </c>
      <c r="C30135" s="2">
        <v>36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30581</v>
      </c>
      <c r="C30136" s="2">
        <v>36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30582</v>
      </c>
      <c r="C30137" s="2">
        <v>35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30583</v>
      </c>
      <c r="C30138" s="2">
        <v>35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30584</v>
      </c>
      <c r="C30139" s="2">
        <v>35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30585</v>
      </c>
      <c r="C30140" s="2">
        <v>37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30586</v>
      </c>
      <c r="C30141" s="2">
        <v>41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30587</v>
      </c>
      <c r="C30142" s="2">
        <v>41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30588</v>
      </c>
      <c r="C30143" s="2">
        <v>42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30589</v>
      </c>
      <c r="C30144" s="2">
        <v>41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30590</v>
      </c>
      <c r="C30145" s="2">
        <v>39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30591</v>
      </c>
      <c r="C30146" s="2">
        <v>37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30592</v>
      </c>
      <c r="C30147" s="2">
        <v>35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37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39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39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38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16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27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32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36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37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36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41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30605</v>
      </c>
      <c r="C30160" s="2">
        <v>44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30606</v>
      </c>
      <c r="C30161" s="2">
        <v>44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30607</v>
      </c>
      <c r="C30162" s="2">
        <v>43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30608</v>
      </c>
      <c r="C30163" s="2">
        <v>42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30609</v>
      </c>
      <c r="C30164" s="2">
        <v>41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30610</v>
      </c>
      <c r="C30165" s="2">
        <v>38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30611</v>
      </c>
      <c r="C30166" s="2">
        <v>40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30612</v>
      </c>
      <c r="C30167" s="2">
        <v>39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30613</v>
      </c>
      <c r="C30168" s="2">
        <v>40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30614</v>
      </c>
      <c r="C30169" s="2">
        <v>39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30615</v>
      </c>
      <c r="C30170" s="2">
        <v>40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30616</v>
      </c>
      <c r="C30171" s="2">
        <v>38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30617</v>
      </c>
      <c r="C30172" s="2">
        <v>38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30618</v>
      </c>
      <c r="C30173" s="2">
        <v>39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30619</v>
      </c>
      <c r="C30174" s="2">
        <v>14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35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30621</v>
      </c>
      <c r="C30176" s="2">
        <v>37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30622</v>
      </c>
      <c r="C30177" s="2">
        <v>36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30623</v>
      </c>
      <c r="C30178" s="2">
        <v>35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30624</v>
      </c>
      <c r="C30179" s="2">
        <v>35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30625</v>
      </c>
      <c r="C30180" s="2">
        <v>33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30626</v>
      </c>
      <c r="C30181" s="2">
        <v>33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30627</v>
      </c>
      <c r="C30182" s="2">
        <v>38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36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30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28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11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30634</v>
      </c>
      <c r="C30189" s="2">
        <v>8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30635</v>
      </c>
      <c r="C30190" s="2">
        <v>5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30636</v>
      </c>
      <c r="C30191" s="2">
        <v>35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36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40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40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39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38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16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30643</v>
      </c>
      <c r="C30198" s="2">
        <v>11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39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30645</v>
      </c>
      <c r="C30200" s="2">
        <v>40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30646</v>
      </c>
      <c r="C30201" s="2">
        <v>41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30647</v>
      </c>
      <c r="C30202" s="2">
        <v>41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30648</v>
      </c>
      <c r="C30203" s="2">
        <v>43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30649</v>
      </c>
      <c r="C30204" s="2">
        <v>43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30650</v>
      </c>
      <c r="C30205" s="2">
        <v>34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30651</v>
      </c>
      <c r="C30206" s="2">
        <v>33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30652</v>
      </c>
      <c r="C30207" s="2">
        <v>27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30653</v>
      </c>
      <c r="C30208" s="2">
        <v>20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30654</v>
      </c>
      <c r="C30209" s="2">
        <v>12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30655</v>
      </c>
      <c r="C30210" s="2">
        <v>7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30656</v>
      </c>
      <c r="C30211" s="2">
        <v>5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30657</v>
      </c>
      <c r="C30212" s="2">
        <v>40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30658</v>
      </c>
      <c r="C30213" s="2">
        <v>44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30659</v>
      </c>
      <c r="C30214" s="2">
        <v>45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30660</v>
      </c>
      <c r="C30215" s="2">
        <v>44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30661</v>
      </c>
      <c r="C30216" s="2">
        <v>44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30662</v>
      </c>
      <c r="C30217" s="2">
        <v>43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30663</v>
      </c>
      <c r="C30218" s="2">
        <v>18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26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31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35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30669</v>
      </c>
      <c r="C30224" s="2">
        <v>35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46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47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46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44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33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35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35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30677</v>
      </c>
      <c r="C30232" s="2">
        <v>36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30678</v>
      </c>
      <c r="C30233" s="2">
        <v>34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34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22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22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21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20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20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30685</v>
      </c>
      <c r="C30240" s="2">
        <v>19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30686</v>
      </c>
      <c r="C30241" s="2">
        <v>15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30687</v>
      </c>
      <c r="C30242" s="2">
        <v>17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20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19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15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14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30692</v>
      </c>
      <c r="C30247" s="2">
        <v>22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30693</v>
      </c>
      <c r="C30248" s="2">
        <v>27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30694</v>
      </c>
      <c r="C30249" s="2">
        <v>31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30695</v>
      </c>
      <c r="C30250" s="2">
        <v>32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30696</v>
      </c>
      <c r="C30251" s="2">
        <v>34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30697</v>
      </c>
      <c r="C30252" s="2">
        <v>35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30698</v>
      </c>
      <c r="C30253" s="2">
        <v>36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30699</v>
      </c>
      <c r="C30254" s="2">
        <v>26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30700</v>
      </c>
      <c r="C30255" s="2">
        <v>30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30701</v>
      </c>
      <c r="C30256" s="2">
        <v>33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30702</v>
      </c>
      <c r="C30257" s="2">
        <v>35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30703</v>
      </c>
      <c r="C30258" s="2">
        <v>38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30704</v>
      </c>
      <c r="C30259" s="2">
        <v>39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30705</v>
      </c>
      <c r="C30260" s="2">
        <v>39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30706</v>
      </c>
      <c r="C30261" s="2">
        <v>25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30707</v>
      </c>
      <c r="C30262" s="2">
        <v>26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30708</v>
      </c>
      <c r="C30263" s="2">
        <v>26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30709</v>
      </c>
      <c r="C30264" s="2">
        <v>26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30710</v>
      </c>
      <c r="C30265" s="2">
        <v>26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30711</v>
      </c>
      <c r="C30266" s="2">
        <v>26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30712</v>
      </c>
      <c r="C30267" s="2">
        <v>25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30713</v>
      </c>
      <c r="C30268" s="2">
        <v>24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30714</v>
      </c>
      <c r="C30269" s="2">
        <v>25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30715</v>
      </c>
      <c r="C30270" s="2">
        <v>25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30716</v>
      </c>
      <c r="C30271" s="2">
        <v>17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30717</v>
      </c>
      <c r="C30272" s="2">
        <v>17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30718</v>
      </c>
      <c r="C30273" s="2">
        <v>17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30719</v>
      </c>
      <c r="C30274" s="2">
        <v>18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30720</v>
      </c>
      <c r="C30275" s="2">
        <v>18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30721</v>
      </c>
      <c r="C30276" s="2">
        <v>17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30722</v>
      </c>
      <c r="C30277" s="2">
        <v>17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30723</v>
      </c>
      <c r="C30278" s="2">
        <v>16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30724</v>
      </c>
      <c r="C30279" s="2">
        <v>15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30725</v>
      </c>
      <c r="C30280" s="2">
        <v>14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30726</v>
      </c>
      <c r="C30281" s="2">
        <v>14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30727</v>
      </c>
      <c r="C30282" s="2">
        <v>13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30728</v>
      </c>
      <c r="C30283" s="2">
        <v>13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30729</v>
      </c>
      <c r="C30284" s="2">
        <v>13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30730</v>
      </c>
      <c r="C30285" s="2">
        <v>37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30731</v>
      </c>
      <c r="C30286" s="2">
        <v>39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30732</v>
      </c>
      <c r="C30287" s="2">
        <v>39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30733</v>
      </c>
      <c r="C30288" s="2">
        <v>39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30734</v>
      </c>
      <c r="C30289" s="2">
        <v>40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30735</v>
      </c>
      <c r="C30290" s="2">
        <v>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5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30737</v>
      </c>
      <c r="C30292" s="2">
        <v>5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30738</v>
      </c>
      <c r="C30293" s="2">
        <v>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34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35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36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34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30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30747</v>
      </c>
      <c r="C30302" s="2">
        <v>30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30748</v>
      </c>
      <c r="C30303" s="2">
        <v>31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30749</v>
      </c>
      <c r="C30304" s="2">
        <v>31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30750</v>
      </c>
      <c r="C30305" s="2">
        <v>30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30751</v>
      </c>
      <c r="C30306" s="2">
        <v>31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30752</v>
      </c>
      <c r="C30307" s="2">
        <v>31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30753</v>
      </c>
      <c r="C30308" s="2">
        <v>31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30754</v>
      </c>
      <c r="C30309" s="2">
        <v>30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30755</v>
      </c>
      <c r="C30310" s="2">
        <v>39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30756</v>
      </c>
      <c r="C30311" s="2">
        <v>41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30757</v>
      </c>
      <c r="C30312" s="2">
        <v>41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30758</v>
      </c>
      <c r="C30313" s="2">
        <v>41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30759</v>
      </c>
      <c r="C30314" s="2">
        <v>41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30760</v>
      </c>
      <c r="C30315" s="2">
        <v>42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30761</v>
      </c>
      <c r="C30316" s="2">
        <v>47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49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48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45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43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30766</v>
      </c>
      <c r="C30321" s="2">
        <v>18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19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19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30769</v>
      </c>
      <c r="C30324" s="2">
        <v>19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20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19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39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30773</v>
      </c>
      <c r="C30328" s="2">
        <v>39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30774</v>
      </c>
      <c r="C30329" s="2">
        <v>38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30775</v>
      </c>
      <c r="C30330" s="2">
        <v>38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30776</v>
      </c>
      <c r="C30331" s="2">
        <v>41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30777</v>
      </c>
      <c r="C30332" s="2">
        <v>44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30778</v>
      </c>
      <c r="C30333" s="2">
        <v>46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30779</v>
      </c>
      <c r="C30334" s="2">
        <v>37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39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38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37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34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42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45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49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46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43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36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30790</v>
      </c>
      <c r="C30345" s="2">
        <v>37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30791</v>
      </c>
      <c r="C30346" s="2">
        <v>37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30792</v>
      </c>
      <c r="C30347" s="2">
        <v>36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30793</v>
      </c>
      <c r="C30348" s="2">
        <v>38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30794</v>
      </c>
      <c r="C30349" s="2">
        <v>39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30795</v>
      </c>
      <c r="C30350" s="2">
        <v>39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30796</v>
      </c>
      <c r="C30351" s="2">
        <v>40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30797</v>
      </c>
      <c r="C30352" s="2">
        <v>35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36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37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36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36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35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38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41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40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40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40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39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39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36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37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37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37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36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40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42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43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40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40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38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38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40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40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37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39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30826</v>
      </c>
      <c r="C30381" s="2">
        <v>42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30827</v>
      </c>
      <c r="C30382" s="2">
        <v>43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30828</v>
      </c>
      <c r="C30383" s="2">
        <v>45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30829</v>
      </c>
      <c r="C30384" s="2">
        <v>45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30830</v>
      </c>
      <c r="C30385" s="2">
        <v>43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30831</v>
      </c>
      <c r="C30386" s="2">
        <v>15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30832</v>
      </c>
      <c r="C30387" s="2">
        <v>13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30833</v>
      </c>
      <c r="C30388" s="2">
        <v>14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30834</v>
      </c>
      <c r="C30389" s="2">
        <v>13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30835</v>
      </c>
      <c r="C30390" s="2">
        <v>15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30836</v>
      </c>
      <c r="C30391" s="2">
        <v>15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30837</v>
      </c>
      <c r="C30392" s="2">
        <v>17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30838</v>
      </c>
      <c r="C30393" s="2">
        <v>5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30839</v>
      </c>
      <c r="C30394" s="2">
        <v>46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49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48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45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34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34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30845</v>
      </c>
      <c r="C30400" s="2">
        <v>35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30846</v>
      </c>
      <c r="C30401" s="2">
        <v>35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30847</v>
      </c>
      <c r="C30402" s="2">
        <v>34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30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30852</v>
      </c>
      <c r="C30407" s="2">
        <v>34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30853</v>
      </c>
      <c r="C30408" s="2">
        <v>34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30854</v>
      </c>
      <c r="C30409" s="2">
        <v>36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30855</v>
      </c>
      <c r="C30410" s="2">
        <v>36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30856</v>
      </c>
      <c r="C30411" s="2">
        <v>36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30857</v>
      </c>
      <c r="C30412" s="2">
        <v>35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30858</v>
      </c>
      <c r="C30413" s="2">
        <v>26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5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30863</v>
      </c>
      <c r="C30418" s="2">
        <v>40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40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19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15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30869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30870</v>
      </c>
      <c r="C30425" s="2">
        <v>36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30871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30872</v>
      </c>
      <c r="C30427" s="2">
        <v>36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34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28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30875</v>
      </c>
      <c r="C30430" s="2">
        <v>31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30876</v>
      </c>
      <c r="C30431" s="2">
        <v>30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30877</v>
      </c>
      <c r="C30432" s="2">
        <v>32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30878</v>
      </c>
      <c r="C30433" s="2">
        <v>33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30879</v>
      </c>
      <c r="C30434" s="2">
        <v>33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30880</v>
      </c>
      <c r="C30435" s="2">
        <v>33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30881</v>
      </c>
      <c r="C30436" s="2">
        <v>34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30882</v>
      </c>
      <c r="C30437" s="2">
        <v>35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30883</v>
      </c>
      <c r="C30438" s="2">
        <v>30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30884</v>
      </c>
      <c r="C30439" s="2">
        <v>25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30885</v>
      </c>
      <c r="C30440" s="2">
        <v>24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30886</v>
      </c>
      <c r="C30441" s="2">
        <v>25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30887</v>
      </c>
      <c r="C30442" s="2">
        <v>27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30888</v>
      </c>
      <c r="C30443" s="2">
        <v>30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30889</v>
      </c>
      <c r="C30444" s="2">
        <v>32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30890</v>
      </c>
      <c r="C30445" s="2">
        <v>35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35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36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36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34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33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32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33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30901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36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30904</v>
      </c>
      <c r="C30459" s="2">
        <v>35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30905</v>
      </c>
      <c r="C30460" s="2">
        <v>34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30906</v>
      </c>
      <c r="C30461" s="2">
        <v>29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30907</v>
      </c>
      <c r="C30462" s="2">
        <v>22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30908</v>
      </c>
      <c r="C30463" s="2">
        <v>14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30909</v>
      </c>
      <c r="C30464" s="2">
        <v>8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30910</v>
      </c>
      <c r="C30465" s="2">
        <v>24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30911</v>
      </c>
      <c r="C30466" s="2">
        <v>35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30912</v>
      </c>
      <c r="C30467" s="2">
        <v>37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30913</v>
      </c>
      <c r="C30468" s="2">
        <v>37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30914</v>
      </c>
      <c r="C30469" s="2">
        <v>39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30915</v>
      </c>
      <c r="C30470" s="2">
        <v>39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30916</v>
      </c>
      <c r="C30471" s="2">
        <v>38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30917</v>
      </c>
      <c r="C30472" s="2">
        <v>36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37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35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30920</v>
      </c>
      <c r="C30475" s="2">
        <v>32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36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39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40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41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30927</v>
      </c>
      <c r="C30482" s="2">
        <v>40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30928</v>
      </c>
      <c r="C30483" s="2">
        <v>38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30929</v>
      </c>
      <c r="C30484" s="2">
        <v>40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30930</v>
      </c>
      <c r="C30485" s="2">
        <v>39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30931</v>
      </c>
      <c r="C30486" s="2">
        <v>39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30932</v>
      </c>
      <c r="C30487" s="2">
        <v>39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30933</v>
      </c>
      <c r="C30488" s="2">
        <v>39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30934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34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36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37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30938</v>
      </c>
      <c r="C30493" s="2">
        <v>37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36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35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31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30942</v>
      </c>
      <c r="C30497" s="2">
        <v>31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30943</v>
      </c>
      <c r="C30498" s="2">
        <v>33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30944</v>
      </c>
      <c r="C30499" s="2">
        <v>33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30945</v>
      </c>
      <c r="C30500" s="2">
        <v>33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30946</v>
      </c>
      <c r="C30501" s="2">
        <v>33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30947</v>
      </c>
      <c r="C30502" s="2">
        <v>32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30948</v>
      </c>
      <c r="C30503" s="2">
        <v>19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30949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30951</v>
      </c>
      <c r="C30506" s="2">
        <v>35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30952</v>
      </c>
      <c r="C30507" s="2">
        <v>34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33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33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35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25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30959</v>
      </c>
      <c r="C30514" s="2">
        <v>26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30960</v>
      </c>
      <c r="C30515" s="2">
        <v>33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30961</v>
      </c>
      <c r="C30516" s="2">
        <v>32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30962</v>
      </c>
      <c r="C30517" s="2">
        <v>32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30963</v>
      </c>
      <c r="C30518" s="2">
        <v>33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30964</v>
      </c>
      <c r="C30519" s="2">
        <v>37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36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30966</v>
      </c>
      <c r="C30521" s="2">
        <v>37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30967</v>
      </c>
      <c r="C30522" s="2">
        <v>36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35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44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45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45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30972</v>
      </c>
      <c r="C30527" s="2">
        <v>44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30978</v>
      </c>
      <c r="C30533" s="2">
        <v>31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30979</v>
      </c>
      <c r="C30534" s="2">
        <v>41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30980</v>
      </c>
      <c r="C30535" s="2">
        <v>43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30981</v>
      </c>
      <c r="C30536" s="2">
        <v>44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30982</v>
      </c>
      <c r="C30537" s="2">
        <v>44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42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30984</v>
      </c>
      <c r="C30539" s="2">
        <v>37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38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36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30987</v>
      </c>
      <c r="C30542" s="2">
        <v>37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30988</v>
      </c>
      <c r="C30543" s="2">
        <v>37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30989</v>
      </c>
      <c r="C30544" s="2">
        <v>35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30990</v>
      </c>
      <c r="C30545" s="2">
        <v>35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30991</v>
      </c>
      <c r="C30546" s="2">
        <v>35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30992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30993</v>
      </c>
      <c r="C30548" s="2">
        <v>37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30994</v>
      </c>
      <c r="C30549" s="2">
        <v>36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48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30997</v>
      </c>
      <c r="C30552" s="2">
        <v>48</v>
      </c>
      <c r="D30552" s="2" t="s">
        <v>450</v>
      </c>
      <c r="E30552" s="2"/>
      <c r="F30552" s="2"/>
      <c r="G30552" s="2"/>
      <c r="H30552" s="2"/>
    </row>
    <row r="30553" spans="2:8">
      <c r="B30553" s="2" t="s">
        <v>30998</v>
      </c>
      <c r="C30553" s="2">
        <v>49</v>
      </c>
      <c r="D30553" s="2" t="s">
        <v>450</v>
      </c>
      <c r="E30553" s="2"/>
      <c r="F30553" s="2"/>
      <c r="G30553" s="2"/>
      <c r="H30553" s="2"/>
    </row>
    <row r="30554" spans="2:8">
      <c r="B30554" s="2" t="s">
        <v>30999</v>
      </c>
      <c r="C30554" s="2">
        <v>48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31000</v>
      </c>
      <c r="C30555" s="2">
        <v>48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31001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29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39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41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42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43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44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12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31014</v>
      </c>
      <c r="C30569" s="2">
        <v>13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31015</v>
      </c>
      <c r="C30570" s="2">
        <v>14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31016</v>
      </c>
      <c r="C30571" s="2">
        <v>15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31017</v>
      </c>
      <c r="C30572" s="2">
        <v>16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31018</v>
      </c>
      <c r="C30573" s="2">
        <v>19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31019</v>
      </c>
      <c r="C30574" s="2">
        <v>21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31020</v>
      </c>
      <c r="C30575" s="2">
        <v>23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31021</v>
      </c>
      <c r="C30576" s="2">
        <v>24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31022</v>
      </c>
      <c r="C30577" s="2">
        <v>20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31023</v>
      </c>
      <c r="C30578" s="2">
        <v>20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31024</v>
      </c>
      <c r="C30579" s="2">
        <v>21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31025</v>
      </c>
      <c r="C30580" s="2">
        <v>21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31026</v>
      </c>
      <c r="C30581" s="2">
        <v>21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31027</v>
      </c>
      <c r="C30582" s="2">
        <v>21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31028</v>
      </c>
      <c r="C30583" s="2">
        <v>19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31029</v>
      </c>
      <c r="C30584" s="2">
        <v>16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31030</v>
      </c>
      <c r="C30585" s="2">
        <v>14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31031</v>
      </c>
      <c r="C30586" s="2">
        <v>13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31032</v>
      </c>
      <c r="C30587" s="2">
        <v>13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31033</v>
      </c>
      <c r="C30588" s="2">
        <v>10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31034</v>
      </c>
      <c r="C30589" s="2">
        <v>12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31035</v>
      </c>
      <c r="C30590" s="2">
        <v>17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31036</v>
      </c>
      <c r="C30591" s="2">
        <v>19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31037</v>
      </c>
      <c r="C30592" s="2">
        <v>23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31038</v>
      </c>
      <c r="C30593" s="2">
        <v>20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31039</v>
      </c>
      <c r="C30594" s="2">
        <v>21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31040</v>
      </c>
      <c r="C30595" s="2">
        <v>23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31041</v>
      </c>
      <c r="C30596" s="2">
        <v>23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31042</v>
      </c>
      <c r="C30597" s="2">
        <v>36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31043</v>
      </c>
      <c r="C30598" s="2">
        <v>36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31044</v>
      </c>
      <c r="C30599" s="2">
        <v>37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31045</v>
      </c>
      <c r="C30600" s="2">
        <v>37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31046</v>
      </c>
      <c r="C30601" s="2">
        <v>38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31047</v>
      </c>
      <c r="C30602" s="2">
        <v>38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31048</v>
      </c>
      <c r="C30603" s="2">
        <v>37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31049</v>
      </c>
      <c r="C30604" s="2">
        <v>37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31050</v>
      </c>
      <c r="C30605" s="2">
        <v>39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31051</v>
      </c>
      <c r="C30606" s="2">
        <v>39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31052</v>
      </c>
      <c r="C30607" s="2">
        <v>38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31053</v>
      </c>
      <c r="C30608" s="2">
        <v>32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31054</v>
      </c>
      <c r="C30609" s="2">
        <v>22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31055</v>
      </c>
      <c r="C30610" s="2">
        <v>22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31056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28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24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34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31060</v>
      </c>
      <c r="C30615" s="2">
        <v>34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31061</v>
      </c>
      <c r="C30616" s="2">
        <v>34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31062</v>
      </c>
      <c r="C30617" s="2">
        <v>40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41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40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41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38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14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31068</v>
      </c>
      <c r="C30623" s="2">
        <v>18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31069</v>
      </c>
      <c r="C30624" s="2">
        <v>23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31070</v>
      </c>
      <c r="C30625" s="2">
        <v>28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31071</v>
      </c>
      <c r="C30626" s="2">
        <v>36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44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50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49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44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41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19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29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24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23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31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31087</v>
      </c>
      <c r="C30642" s="2">
        <v>32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31088</v>
      </c>
      <c r="C30643" s="2">
        <v>34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31089</v>
      </c>
      <c r="C30644" s="2">
        <v>35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31090</v>
      </c>
      <c r="C30645" s="2">
        <v>35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31091</v>
      </c>
      <c r="C30646" s="2">
        <v>35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31092</v>
      </c>
      <c r="C30647" s="2">
        <v>35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31093</v>
      </c>
      <c r="C30648" s="2">
        <v>37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40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40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38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37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39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41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41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39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37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38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39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40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37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39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38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34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36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37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38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38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37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36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18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23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31119</v>
      </c>
      <c r="C30674" s="2">
        <v>33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31120</v>
      </c>
      <c r="C30675" s="2">
        <v>34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31121</v>
      </c>
      <c r="C30676" s="2">
        <v>35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31122</v>
      </c>
      <c r="C30677" s="2">
        <v>35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31123</v>
      </c>
      <c r="C30678" s="2">
        <v>35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31124</v>
      </c>
      <c r="C30679" s="2">
        <v>36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31125</v>
      </c>
      <c r="C30680" s="2">
        <v>37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31126</v>
      </c>
      <c r="C30681" s="2">
        <v>22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31127</v>
      </c>
      <c r="C30682" s="2">
        <v>46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46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47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39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37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33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41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31134</v>
      </c>
      <c r="C30689" s="2">
        <v>40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31135</v>
      </c>
      <c r="C30690" s="2">
        <v>34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31136</v>
      </c>
      <c r="C30691" s="2">
        <v>36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34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31139</v>
      </c>
      <c r="C30694" s="2">
        <v>34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31140</v>
      </c>
      <c r="C30695" s="2">
        <v>5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31141</v>
      </c>
      <c r="C30696" s="2">
        <v>42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31142</v>
      </c>
      <c r="C30697" s="2">
        <v>43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31143</v>
      </c>
      <c r="C30698" s="2">
        <v>40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31144</v>
      </c>
      <c r="C30699" s="2">
        <v>33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31145</v>
      </c>
      <c r="C30700" s="2">
        <v>16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36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35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34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26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29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31154</v>
      </c>
      <c r="C30709" s="2">
        <v>29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31155</v>
      </c>
      <c r="C30710" s="2">
        <v>28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31156</v>
      </c>
      <c r="C30711" s="2">
        <v>28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31157</v>
      </c>
      <c r="C30712" s="2">
        <v>26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31158</v>
      </c>
      <c r="C30713" s="2">
        <v>42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42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35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31161</v>
      </c>
      <c r="C30716" s="2">
        <v>38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31162</v>
      </c>
      <c r="C30717" s="2">
        <v>39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31163</v>
      </c>
      <c r="C30718" s="2">
        <v>42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31164</v>
      </c>
      <c r="C30719" s="2">
        <v>43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31165</v>
      </c>
      <c r="C30720" s="2">
        <v>36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31166</v>
      </c>
      <c r="C30721" s="2">
        <v>37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31167</v>
      </c>
      <c r="C30722" s="2">
        <v>37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31168</v>
      </c>
      <c r="C30723" s="2">
        <v>36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31169</v>
      </c>
      <c r="C30724" s="2">
        <v>34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31170</v>
      </c>
      <c r="C30725" s="2">
        <v>34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31171</v>
      </c>
      <c r="C30726" s="2">
        <v>40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31172</v>
      </c>
      <c r="C30727" s="2">
        <v>43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31173</v>
      </c>
      <c r="C30728" s="2">
        <v>43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31174</v>
      </c>
      <c r="C30729" s="2">
        <v>40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31175</v>
      </c>
      <c r="C30730" s="2">
        <v>39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31176</v>
      </c>
      <c r="C30731" s="2">
        <v>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29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31178</v>
      </c>
      <c r="C30733" s="2">
        <v>30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31179</v>
      </c>
      <c r="C30734" s="2">
        <v>30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31180</v>
      </c>
      <c r="C30735" s="2">
        <v>29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31181</v>
      </c>
      <c r="C30736" s="2">
        <v>27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31182</v>
      </c>
      <c r="C30737" s="2">
        <v>28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31183</v>
      </c>
      <c r="C30738" s="2">
        <v>28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31184</v>
      </c>
      <c r="C30739" s="2">
        <v>30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31185</v>
      </c>
      <c r="C30740" s="2">
        <v>33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31186</v>
      </c>
      <c r="C30741" s="2">
        <v>37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31187</v>
      </c>
      <c r="C30742" s="2">
        <v>40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31188</v>
      </c>
      <c r="C30743" s="2">
        <v>39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31189</v>
      </c>
      <c r="C30744" s="2">
        <v>39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31190</v>
      </c>
      <c r="C30745" s="2">
        <v>42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43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43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44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44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34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37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35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18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26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31201</v>
      </c>
      <c r="C30756" s="2">
        <v>26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26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27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31204</v>
      </c>
      <c r="C30759" s="2">
        <v>28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31205</v>
      </c>
      <c r="C30760" s="2">
        <v>27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31206</v>
      </c>
      <c r="C30761" s="2">
        <v>28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31207</v>
      </c>
      <c r="C30762" s="2">
        <v>28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31208</v>
      </c>
      <c r="C30763" s="2">
        <v>28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31209</v>
      </c>
      <c r="C30764" s="2">
        <v>28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31210</v>
      </c>
      <c r="C30765" s="2">
        <v>29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31211</v>
      </c>
      <c r="C30766" s="2">
        <v>28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31212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32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39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42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39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38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37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36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36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32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34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38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39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41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41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41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33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36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39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38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36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36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35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36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35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38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39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38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38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36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32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31249</v>
      </c>
      <c r="C30804" s="2">
        <v>34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31250</v>
      </c>
      <c r="C30805" s="2">
        <v>35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31251</v>
      </c>
      <c r="C30806" s="2">
        <v>35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31252</v>
      </c>
      <c r="C30807" s="2">
        <v>34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31253</v>
      </c>
      <c r="C30808" s="2">
        <v>34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31254</v>
      </c>
      <c r="C30809" s="2">
        <v>36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36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31256</v>
      </c>
      <c r="C30811" s="2">
        <v>36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31257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31259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45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50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47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42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36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31266</v>
      </c>
      <c r="C30821" s="2">
        <v>37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31267</v>
      </c>
      <c r="C30822" s="2">
        <v>41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31268</v>
      </c>
      <c r="C30823" s="2">
        <v>44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31269</v>
      </c>
      <c r="C30824" s="2">
        <v>33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31270</v>
      </c>
      <c r="C30825" s="2">
        <v>17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31271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36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36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33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32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36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31278</v>
      </c>
      <c r="C30833" s="2">
        <v>37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31279</v>
      </c>
      <c r="C30834" s="2">
        <v>38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31280</v>
      </c>
      <c r="C30835" s="2">
        <v>38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31281</v>
      </c>
      <c r="C30836" s="2">
        <v>37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31282</v>
      </c>
      <c r="C30837" s="2">
        <v>36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31283</v>
      </c>
      <c r="C30838" s="2">
        <v>16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35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31285</v>
      </c>
      <c r="C30840" s="2">
        <v>37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31286</v>
      </c>
      <c r="C30841" s="2">
        <v>39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31287</v>
      </c>
      <c r="C30842" s="2">
        <v>38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31288</v>
      </c>
      <c r="C30843" s="2">
        <v>37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31289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29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31291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32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31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31296</v>
      </c>
      <c r="C30851" s="2">
        <v>27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31297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31298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24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38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31302</v>
      </c>
      <c r="C30857" s="2">
        <v>39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31303</v>
      </c>
      <c r="C30858" s="2">
        <v>40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31304</v>
      </c>
      <c r="C30859" s="2">
        <v>42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31305</v>
      </c>
      <c r="C30860" s="2">
        <v>40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31306</v>
      </c>
      <c r="C30861" s="2">
        <v>24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31307</v>
      </c>
      <c r="C30862" s="2">
        <v>36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31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31310</v>
      </c>
      <c r="C30865" s="2">
        <v>32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31311</v>
      </c>
      <c r="C30866" s="2">
        <v>41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41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31313</v>
      </c>
      <c r="C30868" s="2">
        <v>39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38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38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35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41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40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37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27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31321</v>
      </c>
      <c r="C30876" s="2">
        <v>28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31322</v>
      </c>
      <c r="C30877" s="2">
        <v>28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31323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40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41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40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39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20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31329</v>
      </c>
      <c r="C30884" s="2">
        <v>20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31330</v>
      </c>
      <c r="C30885" s="2">
        <v>21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31331</v>
      </c>
      <c r="C30886" s="2">
        <v>21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31332</v>
      </c>
      <c r="C30887" s="2">
        <v>33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31333</v>
      </c>
      <c r="C30888" s="2">
        <v>34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31334</v>
      </c>
      <c r="C30889" s="2">
        <v>35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31335</v>
      </c>
      <c r="C30890" s="2">
        <v>35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31336</v>
      </c>
      <c r="C30891" s="2">
        <v>34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31337</v>
      </c>
      <c r="C30892" s="2">
        <v>33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31338</v>
      </c>
      <c r="C30893" s="2">
        <v>38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31339</v>
      </c>
      <c r="C30894" s="2">
        <v>36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31340</v>
      </c>
      <c r="C30895" s="2">
        <v>38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31341</v>
      </c>
      <c r="C30896" s="2">
        <v>39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31342</v>
      </c>
      <c r="C30897" s="2">
        <v>37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31343</v>
      </c>
      <c r="C30898" s="2">
        <v>35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31344</v>
      </c>
      <c r="C30899" s="2">
        <v>33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31345</v>
      </c>
      <c r="C30900" s="2">
        <v>32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31346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33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36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35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33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42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31352</v>
      </c>
      <c r="C30907" s="2">
        <v>47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31353</v>
      </c>
      <c r="C30908" s="2">
        <v>51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31354</v>
      </c>
      <c r="C30909" s="2">
        <v>49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31355</v>
      </c>
      <c r="C30910" s="2">
        <v>46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31356</v>
      </c>
      <c r="C30911" s="2">
        <v>52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31357</v>
      </c>
      <c r="C30912" s="2">
        <v>51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31358</v>
      </c>
      <c r="C30913" s="2">
        <v>49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31359</v>
      </c>
      <c r="C30914" s="2">
        <v>47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31360</v>
      </c>
      <c r="C30915" s="2">
        <v>33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33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40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31363</v>
      </c>
      <c r="C30918" s="2">
        <v>35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31364</v>
      </c>
      <c r="C30919" s="2">
        <v>38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38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39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39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33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34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34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30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31376</v>
      </c>
      <c r="C30931" s="2">
        <v>34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31377</v>
      </c>
      <c r="C30932" s="2">
        <v>36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31378</v>
      </c>
      <c r="C30933" s="2">
        <v>36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31379</v>
      </c>
      <c r="C30934" s="2">
        <v>36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31380</v>
      </c>
      <c r="C30935" s="2">
        <v>36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31381</v>
      </c>
      <c r="C30936" s="2">
        <v>27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31382</v>
      </c>
      <c r="C30937" s="2">
        <v>29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31383</v>
      </c>
      <c r="C30938" s="2">
        <v>31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31384</v>
      </c>
      <c r="C30939" s="2">
        <v>32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31385</v>
      </c>
      <c r="C30940" s="2">
        <v>33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31386</v>
      </c>
      <c r="C30941" s="2">
        <v>33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31387</v>
      </c>
      <c r="C30942" s="2">
        <v>33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31388</v>
      </c>
      <c r="C30943" s="2">
        <v>29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31389</v>
      </c>
      <c r="C30944" s="2">
        <v>31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31390</v>
      </c>
      <c r="C30945" s="2">
        <v>33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31391</v>
      </c>
      <c r="C30946" s="2">
        <v>33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31392</v>
      </c>
      <c r="C30947" s="2">
        <v>36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31393</v>
      </c>
      <c r="C30948" s="2">
        <v>39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31394</v>
      </c>
      <c r="C30949" s="2">
        <v>41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31395</v>
      </c>
      <c r="C30950" s="2">
        <v>42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31396</v>
      </c>
      <c r="C30951" s="2">
        <v>39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31397</v>
      </c>
      <c r="C30952" s="2">
        <v>41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31398</v>
      </c>
      <c r="C30953" s="2">
        <v>40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31399</v>
      </c>
      <c r="C30954" s="2">
        <v>42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31400</v>
      </c>
      <c r="C30955" s="2">
        <v>42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31401</v>
      </c>
      <c r="C30956" s="2">
        <v>42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31402</v>
      </c>
      <c r="C30957" s="2">
        <v>42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31403</v>
      </c>
      <c r="C30958" s="2">
        <v>26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31404</v>
      </c>
      <c r="C30959" s="2">
        <v>26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31405</v>
      </c>
      <c r="C30960" s="2">
        <v>27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31406</v>
      </c>
      <c r="C30961" s="2">
        <v>27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31407</v>
      </c>
      <c r="C30962" s="2">
        <v>27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31408</v>
      </c>
      <c r="C30963" s="2">
        <v>29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31409</v>
      </c>
      <c r="C30964" s="2">
        <v>29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31410</v>
      </c>
      <c r="C30965" s="2">
        <v>27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31411</v>
      </c>
      <c r="C30966" s="2">
        <v>28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31412</v>
      </c>
      <c r="C30967" s="2">
        <v>35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31413</v>
      </c>
      <c r="C30968" s="2">
        <v>36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36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34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31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20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35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31419</v>
      </c>
      <c r="C30974" s="2">
        <v>36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31420</v>
      </c>
      <c r="C30975" s="2">
        <v>36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31421</v>
      </c>
      <c r="C30976" s="2">
        <v>35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31422</v>
      </c>
      <c r="C30977" s="2">
        <v>34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31423</v>
      </c>
      <c r="C30978" s="2">
        <v>33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31424</v>
      </c>
      <c r="C30979" s="2">
        <v>16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22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33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34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31432</v>
      </c>
      <c r="C30987" s="2">
        <v>36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36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31434</v>
      </c>
      <c r="C30989" s="2">
        <v>37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31435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30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31437</v>
      </c>
      <c r="C30992" s="2">
        <v>31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31438</v>
      </c>
      <c r="C30993" s="2">
        <v>34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31439</v>
      </c>
      <c r="C30994" s="2">
        <v>33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31440</v>
      </c>
      <c r="C30995" s="2">
        <v>33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31441</v>
      </c>
      <c r="C30996" s="2">
        <v>30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31442</v>
      </c>
      <c r="C30997" s="2">
        <v>18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31443</v>
      </c>
      <c r="C30998" s="2">
        <v>36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31444</v>
      </c>
      <c r="C30999" s="2">
        <v>37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31445</v>
      </c>
      <c r="C31000" s="2">
        <v>38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31446</v>
      </c>
      <c r="C31001" s="2">
        <v>36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31447</v>
      </c>
      <c r="C31002" s="2">
        <v>31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31448</v>
      </c>
      <c r="C31003" s="2">
        <v>31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31449</v>
      </c>
      <c r="C31004" s="2">
        <v>27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31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32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42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44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44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42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26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20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35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31466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33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32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31472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38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41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43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43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41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47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46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45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41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30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31483</v>
      </c>
      <c r="C31038" s="2">
        <v>30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31484</v>
      </c>
      <c r="C31039" s="2">
        <v>34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31485</v>
      </c>
      <c r="C31040" s="2">
        <v>34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31486</v>
      </c>
      <c r="C31041" s="2">
        <v>33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31487</v>
      </c>
      <c r="C31042" s="2">
        <v>33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31488</v>
      </c>
      <c r="C31043" s="2">
        <v>29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31489</v>
      </c>
      <c r="C31044" s="2">
        <v>30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31490</v>
      </c>
      <c r="C31045" s="2">
        <v>32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31491</v>
      </c>
      <c r="C31046" s="2">
        <v>34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31492</v>
      </c>
      <c r="C31047" s="2">
        <v>33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31493</v>
      </c>
      <c r="C31048" s="2">
        <v>34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31494</v>
      </c>
      <c r="C31049" s="2">
        <v>43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31495</v>
      </c>
      <c r="C31050" s="2">
        <v>46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45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45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43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39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37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38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36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29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31504</v>
      </c>
      <c r="C31059" s="2">
        <v>31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31505</v>
      </c>
      <c r="C31060" s="2">
        <v>33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31506</v>
      </c>
      <c r="C31061" s="2">
        <v>33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31507</v>
      </c>
      <c r="C31062" s="2">
        <v>32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31508</v>
      </c>
      <c r="C31063" s="2">
        <v>30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31509</v>
      </c>
      <c r="C31064" s="2">
        <v>29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31510</v>
      </c>
      <c r="C31065" s="2">
        <v>31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31511</v>
      </c>
      <c r="C31066" s="2">
        <v>40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43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46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45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45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29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31517</v>
      </c>
      <c r="C31072" s="2">
        <v>30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31518</v>
      </c>
      <c r="C31073" s="2">
        <v>33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31519</v>
      </c>
      <c r="C31074" s="2">
        <v>39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31520</v>
      </c>
      <c r="C31075" s="2">
        <v>40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31521</v>
      </c>
      <c r="C31076" s="2">
        <v>39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31522</v>
      </c>
      <c r="C31077" s="2">
        <v>49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50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47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46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35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36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36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35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34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23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31533</v>
      </c>
      <c r="C31088" s="2">
        <v>26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31534</v>
      </c>
      <c r="C31089" s="2">
        <v>29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31535</v>
      </c>
      <c r="C31090" s="2">
        <v>29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31536</v>
      </c>
      <c r="C31091" s="2">
        <v>27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31537</v>
      </c>
      <c r="C31092" s="2">
        <v>24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31538</v>
      </c>
      <c r="C31093" s="2">
        <v>21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31539</v>
      </c>
      <c r="C31094" s="2">
        <v>16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31540</v>
      </c>
      <c r="C31095" s="2">
        <v>18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31541</v>
      </c>
      <c r="C31096" s="2">
        <v>39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31542</v>
      </c>
      <c r="C31097" s="2">
        <v>36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31543</v>
      </c>
      <c r="C31098" s="2">
        <v>45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31544</v>
      </c>
      <c r="C31099" s="2">
        <v>45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31545</v>
      </c>
      <c r="C31100" s="2">
        <v>44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31546</v>
      </c>
      <c r="C31101" s="2">
        <v>41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31547</v>
      </c>
      <c r="C31102" s="2">
        <v>39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31548</v>
      </c>
      <c r="C31103" s="2">
        <v>38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31549</v>
      </c>
      <c r="C31104" s="2">
        <v>34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31550</v>
      </c>
      <c r="C31105" s="2">
        <v>34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31551</v>
      </c>
      <c r="C31106" s="2">
        <v>35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31552</v>
      </c>
      <c r="C31107" s="2">
        <v>35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31553</v>
      </c>
      <c r="C31108" s="2">
        <v>35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31554</v>
      </c>
      <c r="C31109" s="2">
        <v>34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31555</v>
      </c>
      <c r="C31110" s="2">
        <v>33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31556</v>
      </c>
      <c r="C31111" s="2">
        <v>38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31557</v>
      </c>
      <c r="C31112" s="2">
        <v>40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31558</v>
      </c>
      <c r="C31113" s="2">
        <v>40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31559</v>
      </c>
      <c r="C31114" s="2">
        <v>39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31560</v>
      </c>
      <c r="C31115" s="2">
        <v>37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31561</v>
      </c>
      <c r="C31116" s="2">
        <v>35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31562</v>
      </c>
      <c r="C31117" s="2">
        <v>36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39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40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41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40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38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33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35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37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37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31572</v>
      </c>
      <c r="C31127" s="2">
        <v>35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31573</v>
      </c>
      <c r="C31128" s="2">
        <v>33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33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34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33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33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32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23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31581</v>
      </c>
      <c r="C31136" s="2">
        <v>24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31582</v>
      </c>
      <c r="C31137" s="2">
        <v>25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31583</v>
      </c>
      <c r="C31138" s="2">
        <v>25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31584</v>
      </c>
      <c r="C31139" s="2">
        <v>25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31585</v>
      </c>
      <c r="C31140" s="2">
        <v>25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31586</v>
      </c>
      <c r="C31141" s="2">
        <v>25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31587</v>
      </c>
      <c r="C31142" s="2">
        <v>25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31588</v>
      </c>
      <c r="C31143" s="2">
        <v>25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31589</v>
      </c>
      <c r="C31144" s="2">
        <v>20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36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38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38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37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38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36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37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39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21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34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31602</v>
      </c>
      <c r="C31157" s="2">
        <v>34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31603</v>
      </c>
      <c r="C31158" s="2">
        <v>34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31604</v>
      </c>
      <c r="C31159" s="2">
        <v>36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38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37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35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35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33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43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46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46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46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40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31615</v>
      </c>
      <c r="C31170" s="2">
        <v>43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31616</v>
      </c>
      <c r="C31171" s="2">
        <v>44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31617</v>
      </c>
      <c r="C31172" s="2">
        <v>44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31618</v>
      </c>
      <c r="C31173" s="2">
        <v>44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31619</v>
      </c>
      <c r="C31174" s="2">
        <v>39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39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35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31625</v>
      </c>
      <c r="C31180" s="2">
        <v>42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31626</v>
      </c>
      <c r="C31181" s="2">
        <v>46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31627</v>
      </c>
      <c r="C31182" s="2">
        <v>13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31628</v>
      </c>
      <c r="C31183" s="2">
        <v>18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31629</v>
      </c>
      <c r="C31184" s="2">
        <v>20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31630</v>
      </c>
      <c r="C31185" s="2">
        <v>22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31631</v>
      </c>
      <c r="C31186" s="2">
        <v>20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31632</v>
      </c>
      <c r="C31187" s="2">
        <v>21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31633</v>
      </c>
      <c r="C31188" s="2">
        <v>21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31634</v>
      </c>
      <c r="C31189" s="2">
        <v>21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31635</v>
      </c>
      <c r="C31190" s="2">
        <v>27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31636</v>
      </c>
      <c r="C31191" s="2">
        <v>30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31637</v>
      </c>
      <c r="C31192" s="2">
        <v>31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31638</v>
      </c>
      <c r="C31193" s="2">
        <v>33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31639</v>
      </c>
      <c r="C31194" s="2">
        <v>32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31640</v>
      </c>
      <c r="C31195" s="2">
        <v>33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31641</v>
      </c>
      <c r="C31196" s="2">
        <v>33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31642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38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41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41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40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36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42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45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46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45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21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37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31654</v>
      </c>
      <c r="C31209" s="2">
        <v>38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31655</v>
      </c>
      <c r="C31210" s="2">
        <v>38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31656</v>
      </c>
      <c r="C31211" s="2">
        <v>37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31657</v>
      </c>
      <c r="C31212" s="2">
        <v>36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31658</v>
      </c>
      <c r="C31213" s="2">
        <v>41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31659</v>
      </c>
      <c r="C31214" s="2">
        <v>44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31660</v>
      </c>
      <c r="C31215" s="2">
        <v>45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31661</v>
      </c>
      <c r="C31216" s="2">
        <v>43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31662</v>
      </c>
      <c r="C31217" s="2">
        <v>41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31663</v>
      </c>
      <c r="C31218" s="2">
        <v>33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31664</v>
      </c>
      <c r="C31219" s="2">
        <v>34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31665</v>
      </c>
      <c r="C31220" s="2">
        <v>35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31666</v>
      </c>
      <c r="C31221" s="2">
        <v>36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31667</v>
      </c>
      <c r="C31222" s="2">
        <v>36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31668</v>
      </c>
      <c r="C31223" s="2">
        <v>37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31669</v>
      </c>
      <c r="C31224" s="2">
        <v>30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31670</v>
      </c>
      <c r="C31225" s="2">
        <v>31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31671</v>
      </c>
      <c r="C31226" s="2">
        <v>32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31672</v>
      </c>
      <c r="C31227" s="2">
        <v>32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31673</v>
      </c>
      <c r="C31228" s="2">
        <v>32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31674</v>
      </c>
      <c r="C31229" s="2">
        <v>31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31675</v>
      </c>
      <c r="C31230" s="2">
        <v>30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31676</v>
      </c>
      <c r="C31231" s="2">
        <v>38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39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39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39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37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36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34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36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38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39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38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37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33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31690</v>
      </c>
      <c r="C31245" s="2">
        <v>36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31691</v>
      </c>
      <c r="C31246" s="2">
        <v>37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31692</v>
      </c>
      <c r="C31247" s="2">
        <v>35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31693</v>
      </c>
      <c r="C31248" s="2">
        <v>29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31694</v>
      </c>
      <c r="C31249" s="2">
        <v>31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31695</v>
      </c>
      <c r="C31250" s="2">
        <v>31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31696</v>
      </c>
      <c r="C31251" s="2">
        <v>31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31697</v>
      </c>
      <c r="C31252" s="2">
        <v>31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31698</v>
      </c>
      <c r="C31253" s="2">
        <v>31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31699</v>
      </c>
      <c r="C31254" s="2">
        <v>32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31700</v>
      </c>
      <c r="C31255" s="2">
        <v>21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31701</v>
      </c>
      <c r="C31256" s="2">
        <v>17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16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36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37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38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38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37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36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35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36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35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17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31715</v>
      </c>
      <c r="C31270" s="2">
        <v>38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31716</v>
      </c>
      <c r="C31271" s="2">
        <v>40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31717</v>
      </c>
      <c r="C31272" s="2">
        <v>39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31718</v>
      </c>
      <c r="C31273" s="2">
        <v>39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31719</v>
      </c>
      <c r="C31274" s="2">
        <v>38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31720</v>
      </c>
      <c r="C31275" s="2">
        <v>40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41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42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44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42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27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31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31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30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36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36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36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36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34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33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39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42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44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43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42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32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34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33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33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33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23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31758</v>
      </c>
      <c r="C31313" s="2">
        <v>26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31759</v>
      </c>
      <c r="C31314" s="2">
        <v>28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31760</v>
      </c>
      <c r="C31315" s="2">
        <v>30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31761</v>
      </c>
      <c r="C31316" s="2">
        <v>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23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31763</v>
      </c>
      <c r="C31318" s="2">
        <v>25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31764</v>
      </c>
      <c r="C31319" s="2">
        <v>26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31765</v>
      </c>
      <c r="C31320" s="2">
        <v>25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31766</v>
      </c>
      <c r="C31321" s="2">
        <v>25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31767</v>
      </c>
      <c r="C31322" s="2">
        <v>25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31768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32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33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31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42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42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40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29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26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44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47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48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45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42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44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44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43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33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32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31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30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31804</v>
      </c>
      <c r="C31359" s="2">
        <v>33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31805</v>
      </c>
      <c r="C31360" s="2">
        <v>35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31806</v>
      </c>
      <c r="C31361" s="2">
        <v>37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31807</v>
      </c>
      <c r="C31362" s="2">
        <v>37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31808</v>
      </c>
      <c r="C31363" s="2">
        <v>37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31809</v>
      </c>
      <c r="C31364" s="2">
        <v>44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31810</v>
      </c>
      <c r="C31365" s="2">
        <v>44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31811</v>
      </c>
      <c r="C31366" s="2">
        <v>41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40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38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31814</v>
      </c>
      <c r="C31369" s="2">
        <v>37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31815</v>
      </c>
      <c r="C31370" s="2">
        <v>37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37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25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31818</v>
      </c>
      <c r="C31373" s="2">
        <v>27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31819</v>
      </c>
      <c r="C31374" s="2">
        <v>29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31820</v>
      </c>
      <c r="C31375" s="2">
        <v>31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31821</v>
      </c>
      <c r="C31376" s="2">
        <v>32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31822</v>
      </c>
      <c r="C31377" s="2">
        <v>33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31823</v>
      </c>
      <c r="C31378" s="2">
        <v>33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31824</v>
      </c>
      <c r="C31379" s="2">
        <v>34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31825</v>
      </c>
      <c r="C31380" s="2">
        <v>40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38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20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22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26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31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21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31833</v>
      </c>
      <c r="C31388" s="2">
        <v>28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31834</v>
      </c>
      <c r="C31389" s="2">
        <v>34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31835</v>
      </c>
      <c r="C31390" s="2">
        <v>35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31836</v>
      </c>
      <c r="C31391" s="2">
        <v>35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31837</v>
      </c>
      <c r="C31392" s="2">
        <v>34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31838</v>
      </c>
      <c r="C31393" s="2">
        <v>32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31839</v>
      </c>
      <c r="C31394" s="2">
        <v>33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31840</v>
      </c>
      <c r="C31395" s="2">
        <v>34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31841</v>
      </c>
      <c r="C31396" s="2">
        <v>34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31842</v>
      </c>
      <c r="C31397" s="2">
        <v>34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31843</v>
      </c>
      <c r="C31398" s="2">
        <v>34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31844</v>
      </c>
      <c r="C31399" s="2">
        <v>34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31845</v>
      </c>
      <c r="C31400" s="2">
        <v>31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31846</v>
      </c>
      <c r="C31401" s="2">
        <v>34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31847</v>
      </c>
      <c r="C31402" s="2">
        <v>35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31848</v>
      </c>
      <c r="C31403" s="2">
        <v>34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31849</v>
      </c>
      <c r="C31404" s="2">
        <v>35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31850</v>
      </c>
      <c r="C31405" s="2">
        <v>35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31851</v>
      </c>
      <c r="C31406" s="2">
        <v>35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31852</v>
      </c>
      <c r="C31407" s="2">
        <v>38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31853</v>
      </c>
      <c r="C31408" s="2">
        <v>41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31854</v>
      </c>
      <c r="C31409" s="2">
        <v>40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39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38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37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37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38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37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41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31862</v>
      </c>
      <c r="C31417" s="2">
        <v>43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31863</v>
      </c>
      <c r="C31418" s="2">
        <v>41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31864</v>
      </c>
      <c r="C31419" s="2">
        <v>38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31865</v>
      </c>
      <c r="C31420" s="2">
        <v>35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31866</v>
      </c>
      <c r="C31421" s="2">
        <v>39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31867</v>
      </c>
      <c r="C31422" s="2">
        <v>40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31868</v>
      </c>
      <c r="C31423" s="2">
        <v>41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43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41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31871</v>
      </c>
      <c r="C31426" s="2">
        <v>36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40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40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38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35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43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45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45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43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46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31881</v>
      </c>
      <c r="C31436" s="2">
        <v>45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31882</v>
      </c>
      <c r="C31437" s="2">
        <v>46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31883</v>
      </c>
      <c r="C31438" s="2">
        <v>45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31884</v>
      </c>
      <c r="C31439" s="2">
        <v>5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31885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32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34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33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31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45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31893</v>
      </c>
      <c r="C31448" s="2">
        <v>47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31894</v>
      </c>
      <c r="C31449" s="2">
        <v>46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31895</v>
      </c>
      <c r="C31450" s="2">
        <v>45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31896</v>
      </c>
      <c r="C31451" s="2">
        <v>42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31897</v>
      </c>
      <c r="C31452" s="2">
        <v>29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40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31899</v>
      </c>
      <c r="C31454" s="2">
        <v>37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31900</v>
      </c>
      <c r="C31455" s="2">
        <v>35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34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37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34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31904</v>
      </c>
      <c r="C31459" s="2">
        <v>33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31905</v>
      </c>
      <c r="C31460" s="2">
        <v>36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31906</v>
      </c>
      <c r="C31461" s="2">
        <v>28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31907</v>
      </c>
      <c r="C31462" s="2">
        <v>29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31908</v>
      </c>
      <c r="C31463" s="2">
        <v>28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31909</v>
      </c>
      <c r="C31464" s="2">
        <v>28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31910</v>
      </c>
      <c r="C31465" s="2">
        <v>27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31911</v>
      </c>
      <c r="C31466" s="2">
        <v>21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31912</v>
      </c>
      <c r="C31467" s="2">
        <v>39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31913</v>
      </c>
      <c r="C31468" s="2">
        <v>42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31914</v>
      </c>
      <c r="C31469" s="2">
        <v>44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31915</v>
      </c>
      <c r="C31470" s="2">
        <v>43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31916</v>
      </c>
      <c r="C31471" s="2">
        <v>45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31917</v>
      </c>
      <c r="C31472" s="2">
        <v>37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40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40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40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39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39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31923</v>
      </c>
      <c r="C31478" s="2">
        <v>43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31924</v>
      </c>
      <c r="C31479" s="2">
        <v>43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31925</v>
      </c>
      <c r="C31480" s="2">
        <v>43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31926</v>
      </c>
      <c r="C31481" s="2">
        <v>41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31927</v>
      </c>
      <c r="C31482" s="2">
        <v>34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31928</v>
      </c>
      <c r="C31483" s="2">
        <v>35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31929</v>
      </c>
      <c r="C31484" s="2">
        <v>36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31930</v>
      </c>
      <c r="C31485" s="2">
        <v>37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31931</v>
      </c>
      <c r="C31486" s="2">
        <v>37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31932</v>
      </c>
      <c r="C31487" s="2">
        <v>36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31933</v>
      </c>
      <c r="C31488" s="2">
        <v>27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33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35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36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35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34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40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41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40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38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42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42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42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41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36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34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35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31957</v>
      </c>
      <c r="C31512" s="2">
        <v>26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18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32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31962</v>
      </c>
      <c r="C31517" s="2">
        <v>34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31963</v>
      </c>
      <c r="C31518" s="2">
        <v>36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40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31965</v>
      </c>
      <c r="C31520" s="2">
        <v>39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38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36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34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47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49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47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46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48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50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47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44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31977</v>
      </c>
      <c r="C31532" s="2">
        <v>44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31978</v>
      </c>
      <c r="C31533" s="2">
        <v>43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31979</v>
      </c>
      <c r="C31534" s="2">
        <v>41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31980</v>
      </c>
      <c r="C31535" s="2">
        <v>40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31981</v>
      </c>
      <c r="C31536" s="2">
        <v>40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31982</v>
      </c>
      <c r="C31537" s="2">
        <v>37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39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40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40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40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38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34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34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34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45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46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44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38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35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35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36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36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35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34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33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40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32006</v>
      </c>
      <c r="C31561" s="2">
        <v>41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32007</v>
      </c>
      <c r="C31562" s="2">
        <v>41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32008</v>
      </c>
      <c r="C31563" s="2">
        <v>41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32009</v>
      </c>
      <c r="C31564" s="2">
        <v>41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32010</v>
      </c>
      <c r="C31565" s="2">
        <v>6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32011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38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41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42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38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32016</v>
      </c>
      <c r="C31571" s="2">
        <v>40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32017</v>
      </c>
      <c r="C31572" s="2">
        <v>39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32018</v>
      </c>
      <c r="C31573" s="2">
        <v>37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32019</v>
      </c>
      <c r="C31574" s="2">
        <v>26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32020</v>
      </c>
      <c r="C31575" s="2">
        <v>37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38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36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35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35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37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38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38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38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36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36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40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42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43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43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42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30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32037</v>
      </c>
      <c r="C31592" s="2">
        <v>33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32038</v>
      </c>
      <c r="C31593" s="2">
        <v>33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32039</v>
      </c>
      <c r="C31594" s="2">
        <v>33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32040</v>
      </c>
      <c r="C31595" s="2">
        <v>32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32041</v>
      </c>
      <c r="C31596" s="2">
        <v>31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32042</v>
      </c>
      <c r="C31597" s="2">
        <v>28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32043</v>
      </c>
      <c r="C31598" s="2">
        <v>30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32044</v>
      </c>
      <c r="C31599" s="2">
        <v>34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32045</v>
      </c>
      <c r="C31600" s="2">
        <v>37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32046</v>
      </c>
      <c r="C31601" s="2">
        <v>36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32047</v>
      </c>
      <c r="C31602" s="2">
        <v>37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32048</v>
      </c>
      <c r="C31603" s="2">
        <v>38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41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42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32051</v>
      </c>
      <c r="C31606" s="2">
        <v>40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38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35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38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42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44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32057</v>
      </c>
      <c r="C31612" s="2">
        <v>44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43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41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38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41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41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38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37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37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32066</v>
      </c>
      <c r="C31621" s="2">
        <v>41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32067</v>
      </c>
      <c r="C31622" s="2">
        <v>41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32068</v>
      </c>
      <c r="C31623" s="2">
        <v>39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32069</v>
      </c>
      <c r="C31624" s="2">
        <v>38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32070</v>
      </c>
      <c r="C31625" s="2">
        <v>39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32071</v>
      </c>
      <c r="C31626" s="2">
        <v>38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32072</v>
      </c>
      <c r="C31627" s="2">
        <v>38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32073</v>
      </c>
      <c r="C31628" s="2">
        <v>25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32074</v>
      </c>
      <c r="C31629" s="2">
        <v>24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32075</v>
      </c>
      <c r="C31630" s="2">
        <v>24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32076</v>
      </c>
      <c r="C31631" s="2">
        <v>24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32077</v>
      </c>
      <c r="C31632" s="2">
        <v>23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32078</v>
      </c>
      <c r="C31633" s="2">
        <v>22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32079</v>
      </c>
      <c r="C31634" s="2">
        <v>21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32080</v>
      </c>
      <c r="C31635" s="2">
        <v>16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32081</v>
      </c>
      <c r="C31636" s="2">
        <v>32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31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43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46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32088</v>
      </c>
      <c r="C31643" s="2">
        <v>45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32089</v>
      </c>
      <c r="C31644" s="2">
        <v>43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42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38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37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37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39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32095</v>
      </c>
      <c r="C31650" s="2">
        <v>40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36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18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26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32099</v>
      </c>
      <c r="C31654" s="2">
        <v>32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32100</v>
      </c>
      <c r="C31655" s="2">
        <v>33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32101</v>
      </c>
      <c r="C31656" s="2">
        <v>34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32102</v>
      </c>
      <c r="C31657" s="2">
        <v>34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32103</v>
      </c>
      <c r="C31658" s="2">
        <v>44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32104</v>
      </c>
      <c r="C31659" s="2">
        <v>46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32105</v>
      </c>
      <c r="C31660" s="2">
        <v>45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32106</v>
      </c>
      <c r="C31661" s="2">
        <v>45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32107</v>
      </c>
      <c r="C31662" s="2">
        <v>44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32108</v>
      </c>
      <c r="C31663" s="2">
        <v>41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32109</v>
      </c>
      <c r="C31664" s="2">
        <v>42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32110</v>
      </c>
      <c r="C31665" s="2">
        <v>44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32111</v>
      </c>
      <c r="C31666" s="2">
        <v>42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32112</v>
      </c>
      <c r="C31667" s="2">
        <v>43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32113</v>
      </c>
      <c r="C31668" s="2">
        <v>31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32114</v>
      </c>
      <c r="C31669" s="2">
        <v>34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32115</v>
      </c>
      <c r="C31670" s="2">
        <v>34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32116</v>
      </c>
      <c r="C31671" s="2">
        <v>38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37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36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39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41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43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43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42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40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32125</v>
      </c>
      <c r="C31680" s="2">
        <v>42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32126</v>
      </c>
      <c r="C31681" s="2">
        <v>42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32127</v>
      </c>
      <c r="C31682" s="2">
        <v>40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32128</v>
      </c>
      <c r="C31683" s="2">
        <v>40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32129</v>
      </c>
      <c r="C31684" s="2">
        <v>37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32130</v>
      </c>
      <c r="C31685" s="2">
        <v>38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32131</v>
      </c>
      <c r="C31686" s="2">
        <v>28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32132</v>
      </c>
      <c r="C31687" s="2">
        <v>28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32133</v>
      </c>
      <c r="C31688" s="2">
        <v>29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32134</v>
      </c>
      <c r="C31689" s="2">
        <v>28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32135</v>
      </c>
      <c r="C31690" s="2">
        <v>28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32136</v>
      </c>
      <c r="C31691" s="2">
        <v>27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32137</v>
      </c>
      <c r="C31692" s="2">
        <v>26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32138</v>
      </c>
      <c r="C31693" s="2">
        <v>35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32139</v>
      </c>
      <c r="C31694" s="2">
        <v>37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32140</v>
      </c>
      <c r="C31695" s="2">
        <v>36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32141</v>
      </c>
      <c r="C31696" s="2">
        <v>36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32142</v>
      </c>
      <c r="C31697" s="2">
        <v>35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32143</v>
      </c>
      <c r="C31698" s="2">
        <v>35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32144</v>
      </c>
      <c r="C31699" s="2">
        <v>34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32145</v>
      </c>
      <c r="C31700" s="2">
        <v>32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32146</v>
      </c>
      <c r="C31701" s="2">
        <v>32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32147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32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30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29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32151</v>
      </c>
      <c r="C31706" s="2">
        <v>31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32152</v>
      </c>
      <c r="C31707" s="2">
        <v>33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32153</v>
      </c>
      <c r="C31708" s="2">
        <v>34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32154</v>
      </c>
      <c r="C31709" s="2">
        <v>34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32155</v>
      </c>
      <c r="C31710" s="2">
        <v>33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32156</v>
      </c>
      <c r="C31711" s="2">
        <v>33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32157</v>
      </c>
      <c r="C31712" s="2">
        <v>44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32158</v>
      </c>
      <c r="C31713" s="2">
        <v>46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32159</v>
      </c>
      <c r="C31714" s="2">
        <v>45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32160</v>
      </c>
      <c r="C31715" s="2">
        <v>38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32161</v>
      </c>
      <c r="C31716" s="2">
        <v>37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32162</v>
      </c>
      <c r="C31717" s="2">
        <v>42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32163</v>
      </c>
      <c r="C31718" s="2">
        <v>40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41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42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42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41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47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51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47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45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43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42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32174</v>
      </c>
      <c r="C31729" s="2">
        <v>42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32175</v>
      </c>
      <c r="C31730" s="2">
        <v>42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32176</v>
      </c>
      <c r="C31731" s="2">
        <v>41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32177</v>
      </c>
      <c r="C31732" s="2">
        <v>38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32178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32179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32180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30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32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32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32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33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34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37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36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39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42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41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40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36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20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19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17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15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16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17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32202</v>
      </c>
      <c r="C31757" s="2">
        <v>23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32203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34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32205</v>
      </c>
      <c r="C31760" s="2">
        <v>34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32206</v>
      </c>
      <c r="C31761" s="2">
        <v>35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32207</v>
      </c>
      <c r="C31762" s="2">
        <v>20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32208</v>
      </c>
      <c r="C31763" s="2">
        <v>21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32209</v>
      </c>
      <c r="C31764" s="2">
        <v>21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32210</v>
      </c>
      <c r="C31765" s="2">
        <v>20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32211</v>
      </c>
      <c r="C31766" s="2">
        <v>19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32212</v>
      </c>
      <c r="C31767" s="2">
        <v>15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32213</v>
      </c>
      <c r="C31768" s="2">
        <v>10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32214</v>
      </c>
      <c r="C31769" s="2">
        <v>36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32215</v>
      </c>
      <c r="C31770" s="2">
        <v>37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32216</v>
      </c>
      <c r="C31771" s="2">
        <v>36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32217</v>
      </c>
      <c r="C31772" s="2">
        <v>35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32218</v>
      </c>
      <c r="C31773" s="2">
        <v>33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32219</v>
      </c>
      <c r="C31774" s="2">
        <v>33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32220</v>
      </c>
      <c r="C31775" s="2">
        <v>42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32221</v>
      </c>
      <c r="C31776" s="2">
        <v>42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32222</v>
      </c>
      <c r="C31777" s="2">
        <v>41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32223</v>
      </c>
      <c r="C31778" s="2">
        <v>40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32224</v>
      </c>
      <c r="C31779" s="2">
        <v>39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32225</v>
      </c>
      <c r="C31780" s="2">
        <v>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12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12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33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32229</v>
      </c>
      <c r="C31784" s="2">
        <v>34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32230</v>
      </c>
      <c r="C31785" s="2">
        <v>32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32231</v>
      </c>
      <c r="C31786" s="2">
        <v>33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32232</v>
      </c>
      <c r="C31787" s="2">
        <v>36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32233</v>
      </c>
      <c r="C31788" s="2">
        <v>32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32234</v>
      </c>
      <c r="C31789" s="2">
        <v>32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32235</v>
      </c>
      <c r="C31790" s="2">
        <v>32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32236</v>
      </c>
      <c r="C31791" s="2">
        <v>32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32237</v>
      </c>
      <c r="C31792" s="2">
        <v>33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32238</v>
      </c>
      <c r="C31793" s="2">
        <v>34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32239</v>
      </c>
      <c r="C31794" s="2">
        <v>35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32240</v>
      </c>
      <c r="C31795" s="2">
        <v>36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32241</v>
      </c>
      <c r="C31796" s="2">
        <v>37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32242</v>
      </c>
      <c r="C31797" s="2">
        <v>36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32243</v>
      </c>
      <c r="C31798" s="2">
        <v>37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32244</v>
      </c>
      <c r="C31799" s="2">
        <v>39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32245</v>
      </c>
      <c r="C31800" s="2">
        <v>40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32246</v>
      </c>
      <c r="C31801" s="2">
        <v>40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32247</v>
      </c>
      <c r="C31802" s="2">
        <v>29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32248</v>
      </c>
      <c r="C31803" s="2">
        <v>29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32249</v>
      </c>
      <c r="C31804" s="2">
        <v>29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32250</v>
      </c>
      <c r="C31805" s="2">
        <v>30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32251</v>
      </c>
      <c r="C31806" s="2">
        <v>30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32252</v>
      </c>
      <c r="C31807" s="2">
        <v>30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32253</v>
      </c>
      <c r="C31808" s="2">
        <v>30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32254</v>
      </c>
      <c r="C31809" s="2">
        <v>33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32255</v>
      </c>
      <c r="C31810" s="2">
        <v>34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32256</v>
      </c>
      <c r="C31811" s="2">
        <v>33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32257</v>
      </c>
      <c r="C31812" s="2">
        <v>31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32258</v>
      </c>
      <c r="C31813" s="2">
        <v>30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32259</v>
      </c>
      <c r="C31814" s="2">
        <v>30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32260</v>
      </c>
      <c r="C31815" s="2">
        <v>31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32261</v>
      </c>
      <c r="C31816" s="2">
        <v>27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32262</v>
      </c>
      <c r="C31817" s="2">
        <v>14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32263</v>
      </c>
      <c r="C31818" s="2">
        <v>42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44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46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46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43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31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32269</v>
      </c>
      <c r="C31824" s="2">
        <v>35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32270</v>
      </c>
      <c r="C31825" s="2">
        <v>36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32271</v>
      </c>
      <c r="C31826" s="2">
        <v>37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32272</v>
      </c>
      <c r="C31827" s="2">
        <v>36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32273</v>
      </c>
      <c r="C31828" s="2">
        <v>34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32274</v>
      </c>
      <c r="C31829" s="2">
        <v>34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32275</v>
      </c>
      <c r="C31830" s="2">
        <v>30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32276</v>
      </c>
      <c r="C31831" s="2">
        <v>31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32277</v>
      </c>
      <c r="C31832" s="2">
        <v>31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32278</v>
      </c>
      <c r="C31833" s="2">
        <v>30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32279</v>
      </c>
      <c r="C31834" s="2">
        <v>29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32280</v>
      </c>
      <c r="C31835" s="2">
        <v>33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32281</v>
      </c>
      <c r="C31836" s="2">
        <v>34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32282</v>
      </c>
      <c r="C31837" s="2">
        <v>36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32283</v>
      </c>
      <c r="C31838" s="2">
        <v>35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32284</v>
      </c>
      <c r="C31839" s="2">
        <v>34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32285</v>
      </c>
      <c r="C31840" s="2">
        <v>34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32286</v>
      </c>
      <c r="C31841" s="2">
        <v>32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32287</v>
      </c>
      <c r="C31842" s="2">
        <v>35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32288</v>
      </c>
      <c r="C31843" s="2">
        <v>36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32289</v>
      </c>
      <c r="C31844" s="2">
        <v>36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32290</v>
      </c>
      <c r="C31845" s="2">
        <v>37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32291</v>
      </c>
      <c r="C31846" s="2">
        <v>36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32292</v>
      </c>
      <c r="C31847" s="2">
        <v>38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40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41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42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40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29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32298</v>
      </c>
      <c r="C31853" s="2">
        <v>30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32299</v>
      </c>
      <c r="C31854" s="2">
        <v>27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32300</v>
      </c>
      <c r="C31855" s="2">
        <v>27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32301</v>
      </c>
      <c r="C31856" s="2">
        <v>28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32302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21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32304</v>
      </c>
      <c r="C31859" s="2">
        <v>21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32305</v>
      </c>
      <c r="C31860" s="2">
        <v>18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32306</v>
      </c>
      <c r="C31861" s="2">
        <v>34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32307</v>
      </c>
      <c r="C31862" s="2">
        <v>34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32308</v>
      </c>
      <c r="C31863" s="2">
        <v>33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32309</v>
      </c>
      <c r="C31864" s="2">
        <v>31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32310</v>
      </c>
      <c r="C31865" s="2">
        <v>26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32311</v>
      </c>
      <c r="C31866" s="2">
        <v>27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32312</v>
      </c>
      <c r="C31867" s="2">
        <v>28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32313</v>
      </c>
      <c r="C31868" s="2">
        <v>29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32314</v>
      </c>
      <c r="C31869" s="2">
        <v>28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32315</v>
      </c>
      <c r="C31870" s="2">
        <v>23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32316</v>
      </c>
      <c r="C31871" s="2">
        <v>26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38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32323</v>
      </c>
      <c r="C31878" s="2">
        <v>40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32324</v>
      </c>
      <c r="C31879" s="2">
        <v>42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32325</v>
      </c>
      <c r="C31880" s="2">
        <v>42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32326</v>
      </c>
      <c r="C31881" s="2">
        <v>42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32327</v>
      </c>
      <c r="C31882" s="2">
        <v>35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39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40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39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38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37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41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44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43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41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40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39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29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32340</v>
      </c>
      <c r="C31895" s="2">
        <v>29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32341</v>
      </c>
      <c r="C31896" s="2">
        <v>29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32342</v>
      </c>
      <c r="C31897" s="2">
        <v>28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32343</v>
      </c>
      <c r="C31898" s="2">
        <v>28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32344</v>
      </c>
      <c r="C31899" s="2">
        <v>29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32345</v>
      </c>
      <c r="C31900" s="2">
        <v>30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32346</v>
      </c>
      <c r="C31901" s="2">
        <v>44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44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43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43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33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32351</v>
      </c>
      <c r="C31906" s="2">
        <v>33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32352</v>
      </c>
      <c r="C31907" s="2">
        <v>33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32353</v>
      </c>
      <c r="C31908" s="2">
        <v>31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32354</v>
      </c>
      <c r="C31909" s="2">
        <v>31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32355</v>
      </c>
      <c r="C31910" s="2">
        <v>31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32356</v>
      </c>
      <c r="C31911" s="2">
        <v>11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32357</v>
      </c>
      <c r="C31912" s="2">
        <v>16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32358</v>
      </c>
      <c r="C31913" s="2">
        <v>22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32359</v>
      </c>
      <c r="C31914" s="2">
        <v>24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32360</v>
      </c>
      <c r="C31915" s="2">
        <v>22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32361</v>
      </c>
      <c r="C31916" s="2">
        <v>22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32362</v>
      </c>
      <c r="C31917" s="2">
        <v>21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32363</v>
      </c>
      <c r="C31918" s="2">
        <v>17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32364</v>
      </c>
      <c r="C31919" s="2">
        <v>11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32365</v>
      </c>
      <c r="C31920" s="2">
        <v>24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40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37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29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32371</v>
      </c>
      <c r="C31926" s="2">
        <v>28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32372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27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32376</v>
      </c>
      <c r="C31931" s="2">
        <v>43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46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48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48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45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36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32382</v>
      </c>
      <c r="C31937" s="2">
        <v>37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32383</v>
      </c>
      <c r="C31938" s="2">
        <v>34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32384</v>
      </c>
      <c r="C31939" s="2">
        <v>36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34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33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32388</v>
      </c>
      <c r="C31943" s="2">
        <v>35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32389</v>
      </c>
      <c r="C31944" s="2">
        <v>36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32390</v>
      </c>
      <c r="C31945" s="2">
        <v>35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32391</v>
      </c>
      <c r="C31946" s="2">
        <v>33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32392</v>
      </c>
      <c r="C31947" s="2">
        <v>42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44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42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37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32396</v>
      </c>
      <c r="C31951" s="2">
        <v>38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32397</v>
      </c>
      <c r="C31952" s="2">
        <v>39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32398</v>
      </c>
      <c r="C31953" s="2">
        <v>38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32399</v>
      </c>
      <c r="C31954" s="2">
        <v>36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32400</v>
      </c>
      <c r="C31955" s="2">
        <v>35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32401</v>
      </c>
      <c r="C31956" s="2">
        <v>32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32402</v>
      </c>
      <c r="C31957" s="2">
        <v>33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32403</v>
      </c>
      <c r="C31958" s="2">
        <v>30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32404</v>
      </c>
      <c r="C31959" s="2">
        <v>27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32405</v>
      </c>
      <c r="C31960" s="2">
        <v>20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32406</v>
      </c>
      <c r="C31961" s="2">
        <v>17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32407</v>
      </c>
      <c r="C31962" s="2">
        <v>18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28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29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32410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31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32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36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37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39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38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37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35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34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32420</v>
      </c>
      <c r="C31975" s="2">
        <v>33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32421</v>
      </c>
      <c r="C31976" s="2">
        <v>33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32422</v>
      </c>
      <c r="C31977" s="2">
        <v>32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32423</v>
      </c>
      <c r="C31978" s="2">
        <v>33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32424</v>
      </c>
      <c r="C31979" s="2">
        <v>32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32425</v>
      </c>
      <c r="C31980" s="2">
        <v>32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32426</v>
      </c>
      <c r="C31981" s="2">
        <v>34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32427</v>
      </c>
      <c r="C31982" s="2">
        <v>29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32428</v>
      </c>
      <c r="C31983" s="2">
        <v>30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32429</v>
      </c>
      <c r="C31984" s="2">
        <v>27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32430</v>
      </c>
      <c r="C31985" s="2">
        <v>25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32431</v>
      </c>
      <c r="C31986" s="2">
        <v>24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32432</v>
      </c>
      <c r="C31987" s="2">
        <v>23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32433</v>
      </c>
      <c r="C31988" s="2">
        <v>25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32434</v>
      </c>
      <c r="C31989" s="2">
        <v>35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32435</v>
      </c>
      <c r="C31990" s="2">
        <v>36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32436</v>
      </c>
      <c r="C31991" s="2">
        <v>35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32437</v>
      </c>
      <c r="C31992" s="2">
        <v>32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32438</v>
      </c>
      <c r="C31993" s="2">
        <v>31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32439</v>
      </c>
      <c r="C31994" s="2">
        <v>31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32440</v>
      </c>
      <c r="C31995" s="2">
        <v>46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32441</v>
      </c>
      <c r="C31996" s="2">
        <v>46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32442</v>
      </c>
      <c r="C31997" s="2">
        <v>44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32443</v>
      </c>
      <c r="C31998" s="2">
        <v>42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32444</v>
      </c>
      <c r="C31999" s="2">
        <v>39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32445</v>
      </c>
      <c r="C32000" s="2">
        <v>41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32446</v>
      </c>
      <c r="C32001" s="2">
        <v>43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32447</v>
      </c>
      <c r="C32002" s="2">
        <v>42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32448</v>
      </c>
      <c r="C32003" s="2">
        <v>42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32449</v>
      </c>
      <c r="C32004" s="2">
        <v>42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32450</v>
      </c>
      <c r="C32005" s="2">
        <v>42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32451</v>
      </c>
      <c r="C32006" s="2">
        <v>42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32452</v>
      </c>
      <c r="C32007" s="2">
        <v>39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32453</v>
      </c>
      <c r="C32008" s="2">
        <v>37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32454</v>
      </c>
      <c r="C32009" s="2">
        <v>38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32455</v>
      </c>
      <c r="C32010" s="2">
        <v>35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32456</v>
      </c>
      <c r="C32011" s="2">
        <v>38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32457</v>
      </c>
      <c r="C32012" s="2">
        <v>37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32458</v>
      </c>
      <c r="C32013" s="2">
        <v>35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32459</v>
      </c>
      <c r="C32014" s="2">
        <v>34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32460</v>
      </c>
      <c r="C32015" s="2">
        <v>34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32461</v>
      </c>
      <c r="C32016" s="2">
        <v>24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24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27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24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42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48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49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47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43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38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39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41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32477</v>
      </c>
      <c r="C32032" s="2">
        <v>39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37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31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32480</v>
      </c>
      <c r="C32035" s="2">
        <v>32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32481</v>
      </c>
      <c r="C32036" s="2">
        <v>35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32482</v>
      </c>
      <c r="C32037" s="2">
        <v>35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32483</v>
      </c>
      <c r="C32038" s="2">
        <v>35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32484</v>
      </c>
      <c r="C32039" s="2">
        <v>32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32485</v>
      </c>
      <c r="C32040" s="2">
        <v>33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35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37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38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37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36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31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32492</v>
      </c>
      <c r="C32047" s="2">
        <v>32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32493</v>
      </c>
      <c r="C32048" s="2">
        <v>32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32494</v>
      </c>
      <c r="C32049" s="2">
        <v>32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32495</v>
      </c>
      <c r="C32050" s="2">
        <v>31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32496</v>
      </c>
      <c r="C32051" s="2">
        <v>31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32497</v>
      </c>
      <c r="C32052" s="2">
        <v>30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32498</v>
      </c>
      <c r="C32053" s="2">
        <v>37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40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32500</v>
      </c>
      <c r="C32055" s="2">
        <v>41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32501</v>
      </c>
      <c r="C32056" s="2">
        <v>35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32502</v>
      </c>
      <c r="C32057" s="2">
        <v>26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17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33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32505</v>
      </c>
      <c r="C32060" s="2">
        <v>39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32506</v>
      </c>
      <c r="C32061" s="2">
        <v>41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32507</v>
      </c>
      <c r="C32062" s="2">
        <v>39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32508</v>
      </c>
      <c r="C32063" s="2">
        <v>38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32509</v>
      </c>
      <c r="C32064" s="2">
        <v>38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32510</v>
      </c>
      <c r="C32065" s="2">
        <v>29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32511</v>
      </c>
      <c r="C32066" s="2">
        <v>33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32512</v>
      </c>
      <c r="C32067" s="2">
        <v>34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32513</v>
      </c>
      <c r="C32068" s="2">
        <v>34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32514</v>
      </c>
      <c r="C32069" s="2">
        <v>34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32515</v>
      </c>
      <c r="C32070" s="2">
        <v>33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32516</v>
      </c>
      <c r="C32071" s="2">
        <v>42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32517</v>
      </c>
      <c r="C32072" s="2">
        <v>46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32518</v>
      </c>
      <c r="C32073" s="2">
        <v>47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32519</v>
      </c>
      <c r="C32074" s="2">
        <v>33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32520</v>
      </c>
      <c r="C32075" s="2">
        <v>24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33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35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36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35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38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41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39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38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36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37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37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36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36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34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42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32537</v>
      </c>
      <c r="C32092" s="2">
        <v>41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32538</v>
      </c>
      <c r="C32093" s="2">
        <v>41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32539</v>
      </c>
      <c r="C32094" s="2">
        <v>38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32540</v>
      </c>
      <c r="C32095" s="2">
        <v>38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32541</v>
      </c>
      <c r="C32096" s="2">
        <v>34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32542</v>
      </c>
      <c r="C32097" s="2">
        <v>36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32543</v>
      </c>
      <c r="C32098" s="2">
        <v>37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32544</v>
      </c>
      <c r="C32099" s="2">
        <v>38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32545</v>
      </c>
      <c r="C32100" s="2">
        <v>39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32546</v>
      </c>
      <c r="C32101" s="2">
        <v>38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32547</v>
      </c>
      <c r="C32102" s="2">
        <v>39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32548</v>
      </c>
      <c r="C32103" s="2">
        <v>34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32549</v>
      </c>
      <c r="C32104" s="2">
        <v>35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32550</v>
      </c>
      <c r="C32105" s="2">
        <v>35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32551</v>
      </c>
      <c r="C32106" s="2">
        <v>33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32552</v>
      </c>
      <c r="C32107" s="2">
        <v>29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32553</v>
      </c>
      <c r="C32108" s="2">
        <v>27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32554</v>
      </c>
      <c r="C32109" s="2">
        <v>22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32555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32556</v>
      </c>
      <c r="C32111" s="2">
        <v>36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43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45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37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15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32561</v>
      </c>
      <c r="C32116" s="2">
        <v>18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32562</v>
      </c>
      <c r="C32117" s="2">
        <v>22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32563</v>
      </c>
      <c r="C32118" s="2">
        <v>25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32564</v>
      </c>
      <c r="C32119" s="2">
        <v>25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32565</v>
      </c>
      <c r="C32120" s="2">
        <v>25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32566</v>
      </c>
      <c r="C32121" s="2">
        <v>25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32567</v>
      </c>
      <c r="C32122" s="2">
        <v>25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32568</v>
      </c>
      <c r="C32123" s="2">
        <v>21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32569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33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34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33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35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32576</v>
      </c>
      <c r="C32131" s="2">
        <v>36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32577</v>
      </c>
      <c r="C32132" s="2">
        <v>35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32578</v>
      </c>
      <c r="C32133" s="2">
        <v>34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32579</v>
      </c>
      <c r="C32134" s="2">
        <v>34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32580</v>
      </c>
      <c r="C32135" s="2">
        <v>32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32581</v>
      </c>
      <c r="C32136" s="2">
        <v>28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32582</v>
      </c>
      <c r="C32137" s="2">
        <v>19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35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36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37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36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31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33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33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33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33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32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34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34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26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32603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30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32605</v>
      </c>
      <c r="C32160" s="2">
        <v>30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32606</v>
      </c>
      <c r="C32161" s="2">
        <v>32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32607</v>
      </c>
      <c r="C32162" s="2">
        <v>31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32608</v>
      </c>
      <c r="C32163" s="2">
        <v>31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32609</v>
      </c>
      <c r="C32164" s="2">
        <v>30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32610</v>
      </c>
      <c r="C32165" s="2">
        <v>31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32611</v>
      </c>
      <c r="C32166" s="2">
        <v>29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32612</v>
      </c>
      <c r="C32167" s="2">
        <v>24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32613</v>
      </c>
      <c r="C32168" s="2">
        <v>36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38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28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32616</v>
      </c>
      <c r="C32171" s="2">
        <v>36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37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32618</v>
      </c>
      <c r="C32173" s="2">
        <v>38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37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38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35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32622</v>
      </c>
      <c r="C32177" s="2">
        <v>36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32623</v>
      </c>
      <c r="C32178" s="2">
        <v>34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32624</v>
      </c>
      <c r="C32179" s="2">
        <v>32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32625</v>
      </c>
      <c r="C32180" s="2">
        <v>32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32626</v>
      </c>
      <c r="C32181" s="2">
        <v>30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32627</v>
      </c>
      <c r="C32182" s="2">
        <v>30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32628</v>
      </c>
      <c r="C32183" s="2">
        <v>37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38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40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41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42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42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34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32635</v>
      </c>
      <c r="C32190" s="2">
        <v>35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32636</v>
      </c>
      <c r="C32191" s="2">
        <v>35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32637</v>
      </c>
      <c r="C32192" s="2">
        <v>32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32638</v>
      </c>
      <c r="C32193" s="2">
        <v>20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32639</v>
      </c>
      <c r="C32194" s="2">
        <v>43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43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40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35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37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34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32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34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33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35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37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39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40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37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35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32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32657</v>
      </c>
      <c r="C32212" s="2">
        <v>33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32658</v>
      </c>
      <c r="C32213" s="2">
        <v>34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32659</v>
      </c>
      <c r="C32214" s="2">
        <v>34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32660</v>
      </c>
      <c r="C32215" s="2">
        <v>35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32661</v>
      </c>
      <c r="C32216" s="2">
        <v>33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32662</v>
      </c>
      <c r="C32217" s="2">
        <v>30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32663</v>
      </c>
      <c r="C32218" s="2">
        <v>28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32664</v>
      </c>
      <c r="C32219" s="2">
        <v>40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43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43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32667</v>
      </c>
      <c r="C32222" s="2">
        <v>43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42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33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34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19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33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33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31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32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32679</v>
      </c>
      <c r="C32234" s="2">
        <v>33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32680</v>
      </c>
      <c r="C32235" s="2">
        <v>33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32681</v>
      </c>
      <c r="C32236" s="2">
        <v>31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32682</v>
      </c>
      <c r="C32237" s="2">
        <v>30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32683</v>
      </c>
      <c r="C32238" s="2">
        <v>28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32684</v>
      </c>
      <c r="C32239" s="2">
        <v>35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32685</v>
      </c>
      <c r="C32240" s="2">
        <v>36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32686</v>
      </c>
      <c r="C32241" s="2">
        <v>35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32687</v>
      </c>
      <c r="C32242" s="2">
        <v>35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32688</v>
      </c>
      <c r="C32243" s="2">
        <v>35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32689</v>
      </c>
      <c r="C32244" s="2">
        <v>35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32690</v>
      </c>
      <c r="C32245" s="2">
        <v>30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30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32695</v>
      </c>
      <c r="C32250" s="2">
        <v>27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32696</v>
      </c>
      <c r="C32251" s="2">
        <v>39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28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32698</v>
      </c>
      <c r="C32253" s="2">
        <v>22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32699</v>
      </c>
      <c r="C32254" s="2">
        <v>18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32700</v>
      </c>
      <c r="C32255" s="2">
        <v>25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32701</v>
      </c>
      <c r="C32256" s="2">
        <v>15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32702</v>
      </c>
      <c r="C32257" s="2">
        <v>17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32703</v>
      </c>
      <c r="C32258" s="2">
        <v>20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32705</v>
      </c>
      <c r="C32260" s="2">
        <v>30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32706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32707</v>
      </c>
      <c r="C32262" s="2">
        <v>13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32708</v>
      </c>
      <c r="C32263" s="2">
        <v>13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32709</v>
      </c>
      <c r="C32264" s="2">
        <v>14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32710</v>
      </c>
      <c r="C32265" s="2">
        <v>15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32711</v>
      </c>
      <c r="C32266" s="2">
        <v>15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32712</v>
      </c>
      <c r="C32267" s="2">
        <v>14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32713</v>
      </c>
      <c r="C32268" s="2">
        <v>14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32714</v>
      </c>
      <c r="C32269" s="2">
        <v>14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32715</v>
      </c>
      <c r="C32270" s="2">
        <v>17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32716</v>
      </c>
      <c r="C32271" s="2">
        <v>24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32717</v>
      </c>
      <c r="C32272" s="2">
        <v>20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32718</v>
      </c>
      <c r="C32273" s="2">
        <v>18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32719</v>
      </c>
      <c r="C32274" s="2">
        <v>17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32720</v>
      </c>
      <c r="C32275" s="2">
        <v>20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25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31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34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34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35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32728</v>
      </c>
      <c r="C32283" s="2">
        <v>36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32729</v>
      </c>
      <c r="C32284" s="2">
        <v>36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32730</v>
      </c>
      <c r="C32285" s="2">
        <v>36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32731</v>
      </c>
      <c r="C32286" s="2">
        <v>36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32732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38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41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32735</v>
      </c>
      <c r="C32290" s="2">
        <v>41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38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34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32738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26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25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24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31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32747</v>
      </c>
      <c r="C32302" s="2">
        <v>32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32748</v>
      </c>
      <c r="C32303" s="2">
        <v>31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32749</v>
      </c>
      <c r="C32304" s="2">
        <v>32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32750</v>
      </c>
      <c r="C32305" s="2">
        <v>31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32751</v>
      </c>
      <c r="C32306" s="2">
        <v>35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32752</v>
      </c>
      <c r="C32307" s="2">
        <v>36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32753</v>
      </c>
      <c r="C32308" s="2">
        <v>37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32754</v>
      </c>
      <c r="C32309" s="2">
        <v>35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32755</v>
      </c>
      <c r="C32310" s="2">
        <v>34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32756</v>
      </c>
      <c r="C32311" s="2">
        <v>35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32757</v>
      </c>
      <c r="C32312" s="2">
        <v>36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40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41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40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32761</v>
      </c>
      <c r="C32316" s="2">
        <v>38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32762</v>
      </c>
      <c r="C32317" s="2">
        <v>45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32763</v>
      </c>
      <c r="C32318" s="2">
        <v>46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32764</v>
      </c>
      <c r="C32319" s="2">
        <v>45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32765</v>
      </c>
      <c r="C32320" s="2">
        <v>44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32766</v>
      </c>
      <c r="C32321" s="2">
        <v>44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32767</v>
      </c>
      <c r="C32322" s="2">
        <v>37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41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42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39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32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32772</v>
      </c>
      <c r="C32327" s="2">
        <v>35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32773</v>
      </c>
      <c r="C32328" s="2">
        <v>37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32774</v>
      </c>
      <c r="C32329" s="2">
        <v>36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32775</v>
      </c>
      <c r="C32330" s="2">
        <v>36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32776</v>
      </c>
      <c r="C32331" s="2">
        <v>34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32777</v>
      </c>
      <c r="C32332" s="2">
        <v>32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32778</v>
      </c>
      <c r="C32333" s="2">
        <v>44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43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45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39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32782</v>
      </c>
      <c r="C32337" s="2">
        <v>42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32783</v>
      </c>
      <c r="C32338" s="2">
        <v>40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32784</v>
      </c>
      <c r="C32339" s="2">
        <v>40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32785</v>
      </c>
      <c r="C32340" s="2">
        <v>38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32786</v>
      </c>
      <c r="C32341" s="2">
        <v>34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32787</v>
      </c>
      <c r="C32342" s="2">
        <v>35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32788</v>
      </c>
      <c r="C32343" s="2">
        <v>34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32789</v>
      </c>
      <c r="C32344" s="2">
        <v>32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32790</v>
      </c>
      <c r="C32345" s="2">
        <v>34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32791</v>
      </c>
      <c r="C32346" s="2">
        <v>35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32792</v>
      </c>
      <c r="C32347" s="2">
        <v>36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32793</v>
      </c>
      <c r="C32348" s="2">
        <v>37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32794</v>
      </c>
      <c r="C32349" s="2">
        <v>36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32795</v>
      </c>
      <c r="C32350" s="2">
        <v>31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32796</v>
      </c>
      <c r="C32351" s="2">
        <v>31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32797</v>
      </c>
      <c r="C32352" s="2">
        <v>30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32798</v>
      </c>
      <c r="C32353" s="2">
        <v>40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41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41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41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41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32803</v>
      </c>
      <c r="C32358" s="2">
        <v>38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35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33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32806</v>
      </c>
      <c r="C32361" s="2">
        <v>34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32807</v>
      </c>
      <c r="C32362" s="2">
        <v>35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32808</v>
      </c>
      <c r="C32363" s="2">
        <v>35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32809</v>
      </c>
      <c r="C32364" s="2">
        <v>35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32810</v>
      </c>
      <c r="C32365" s="2">
        <v>35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32811</v>
      </c>
      <c r="C32366" s="2">
        <v>33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32812</v>
      </c>
      <c r="C32367" s="2">
        <v>33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32813</v>
      </c>
      <c r="C32368" s="2">
        <v>30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32814</v>
      </c>
      <c r="C32369" s="2">
        <v>32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32815</v>
      </c>
      <c r="C32370" s="2">
        <v>31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32816</v>
      </c>
      <c r="C32371" s="2">
        <v>32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32817</v>
      </c>
      <c r="C32372" s="2">
        <v>31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32818</v>
      </c>
      <c r="C32373" s="2">
        <v>31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32819</v>
      </c>
      <c r="C32374" s="2">
        <v>31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32820</v>
      </c>
      <c r="C32375" s="2">
        <v>40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41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41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32823</v>
      </c>
      <c r="C32378" s="2">
        <v>39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32824</v>
      </c>
      <c r="C32379" s="2">
        <v>36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32825</v>
      </c>
      <c r="C32380" s="2">
        <v>40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44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44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39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34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34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36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38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40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40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35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32836</v>
      </c>
      <c r="C32391" s="2">
        <v>35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32837</v>
      </c>
      <c r="C32392" s="2">
        <v>35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32838</v>
      </c>
      <c r="C32393" s="2">
        <v>33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32839</v>
      </c>
      <c r="C32394" s="2">
        <v>35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32840</v>
      </c>
      <c r="C32395" s="2">
        <v>34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32841</v>
      </c>
      <c r="C32396" s="2">
        <v>34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32842</v>
      </c>
      <c r="C32397" s="2">
        <v>35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32843</v>
      </c>
      <c r="C32398" s="2">
        <v>39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32844</v>
      </c>
      <c r="C32399" s="2">
        <v>39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32845</v>
      </c>
      <c r="C32400" s="2">
        <v>40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32846</v>
      </c>
      <c r="C32401" s="2">
        <v>39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32847</v>
      </c>
      <c r="C32402" s="2">
        <v>38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32848</v>
      </c>
      <c r="C32403" s="2">
        <v>24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31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34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35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35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35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33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35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38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38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38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37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35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32861</v>
      </c>
      <c r="C32416" s="2">
        <v>36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39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40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32864</v>
      </c>
      <c r="C32419" s="2">
        <v>41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38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34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32867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32869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30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31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33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32875</v>
      </c>
      <c r="C32430" s="2">
        <v>33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32876</v>
      </c>
      <c r="C32431" s="2">
        <v>32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32877</v>
      </c>
      <c r="C32432" s="2">
        <v>31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32878</v>
      </c>
      <c r="C32433" s="2">
        <v>30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32879</v>
      </c>
      <c r="C32434" s="2">
        <v>28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32880</v>
      </c>
      <c r="C32435" s="2">
        <v>27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32881</v>
      </c>
      <c r="C32436" s="2">
        <v>32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32882</v>
      </c>
      <c r="C32437" s="2">
        <v>32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32883</v>
      </c>
      <c r="C32438" s="2">
        <v>32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32884</v>
      </c>
      <c r="C32439" s="2">
        <v>32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32885</v>
      </c>
      <c r="C32440" s="2">
        <v>31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32886</v>
      </c>
      <c r="C32441" s="2">
        <v>30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32887</v>
      </c>
      <c r="C32442" s="2">
        <v>34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32888</v>
      </c>
      <c r="C32443" s="2">
        <v>14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32889</v>
      </c>
      <c r="C32444" s="2">
        <v>17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32890</v>
      </c>
      <c r="C32445" s="2">
        <v>20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32891</v>
      </c>
      <c r="C32446" s="2">
        <v>23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32892</v>
      </c>
      <c r="C32447" s="2">
        <v>27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32893</v>
      </c>
      <c r="C32448" s="2">
        <v>30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32894</v>
      </c>
      <c r="C32449" s="2">
        <v>28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32895</v>
      </c>
      <c r="C32450" s="2">
        <v>30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32896</v>
      </c>
      <c r="C32451" s="2">
        <v>29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32897</v>
      </c>
      <c r="C32452" s="2">
        <v>30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32898</v>
      </c>
      <c r="C32453" s="2">
        <v>29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32899</v>
      </c>
      <c r="C32454" s="2">
        <v>29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32900</v>
      </c>
      <c r="C32455" s="2">
        <v>29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32901</v>
      </c>
      <c r="C32456" s="2">
        <v>29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32902</v>
      </c>
      <c r="C32457" s="2">
        <v>38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32903</v>
      </c>
      <c r="C32458" s="2">
        <v>38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32904</v>
      </c>
      <c r="C32459" s="2">
        <v>33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32905</v>
      </c>
      <c r="C32460" s="2">
        <v>34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32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37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32908</v>
      </c>
      <c r="C32463" s="2">
        <v>37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32909</v>
      </c>
      <c r="C32464" s="2">
        <v>37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32910</v>
      </c>
      <c r="C32465" s="2">
        <v>37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32911</v>
      </c>
      <c r="C32466" s="2">
        <v>35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32912</v>
      </c>
      <c r="C32467" s="2">
        <v>37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37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38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38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37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32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33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32925</v>
      </c>
      <c r="C32480" s="2">
        <v>32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32926</v>
      </c>
      <c r="C32481" s="2">
        <v>31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32927</v>
      </c>
      <c r="C32482" s="2">
        <v>31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32928</v>
      </c>
      <c r="C32483" s="2">
        <v>29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32929</v>
      </c>
      <c r="C32484" s="2">
        <v>30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32930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32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31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31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32938</v>
      </c>
      <c r="C32493" s="2">
        <v>35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32939</v>
      </c>
      <c r="C32494" s="2">
        <v>36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32940</v>
      </c>
      <c r="C32495" s="2">
        <v>34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32941</v>
      </c>
      <c r="C32496" s="2">
        <v>34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32942</v>
      </c>
      <c r="C32497" s="2">
        <v>34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32943</v>
      </c>
      <c r="C32498" s="2">
        <v>34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32944</v>
      </c>
      <c r="C32499" s="2">
        <v>39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39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38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36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33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34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33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38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38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39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39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37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12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32961</v>
      </c>
      <c r="C32516" s="2">
        <v>13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32962</v>
      </c>
      <c r="C32517" s="2">
        <v>7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32963</v>
      </c>
      <c r="C32518" s="2">
        <v>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36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38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36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36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35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37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37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42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32974</v>
      </c>
      <c r="C32529" s="2">
        <v>43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32975</v>
      </c>
      <c r="C32530" s="2">
        <v>44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32976</v>
      </c>
      <c r="C32531" s="2">
        <v>45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32977</v>
      </c>
      <c r="C32532" s="2">
        <v>44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32978</v>
      </c>
      <c r="C32533" s="2">
        <v>21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40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32986</v>
      </c>
      <c r="C32541" s="2">
        <v>43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32987</v>
      </c>
      <c r="C32542" s="2">
        <v>43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32988</v>
      </c>
      <c r="C32543" s="2">
        <v>43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32989</v>
      </c>
      <c r="C32544" s="2">
        <v>42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32990</v>
      </c>
      <c r="C32545" s="2">
        <v>41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32991</v>
      </c>
      <c r="C32546" s="2">
        <v>37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38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37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37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34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32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32997</v>
      </c>
      <c r="C32552" s="2">
        <v>34</v>
      </c>
      <c r="D32552" s="2" t="s">
        <v>450</v>
      </c>
      <c r="E32552" s="2"/>
      <c r="F32552" s="2"/>
      <c r="G32552" s="2"/>
      <c r="H32552" s="2"/>
    </row>
    <row r="32553" spans="2:8">
      <c r="B32553" s="2" t="s">
        <v>32998</v>
      </c>
      <c r="C32553" s="2">
        <v>32</v>
      </c>
      <c r="D32553" s="2" t="s">
        <v>450</v>
      </c>
      <c r="E32553" s="2"/>
      <c r="F32553" s="2"/>
      <c r="G32553" s="2"/>
      <c r="H32553" s="2"/>
    </row>
    <row r="32554" spans="2:8">
      <c r="B32554" s="2" t="s">
        <v>32999</v>
      </c>
      <c r="C32554" s="2">
        <v>31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33000</v>
      </c>
      <c r="C32555" s="2">
        <v>30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33001</v>
      </c>
      <c r="C32556" s="2">
        <v>29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33002</v>
      </c>
      <c r="C32557" s="2">
        <v>29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33003</v>
      </c>
      <c r="C32558" s="2">
        <v>31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33004</v>
      </c>
      <c r="C32559" s="2">
        <v>34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33005</v>
      </c>
      <c r="C32560" s="2">
        <v>34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33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36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36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34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31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30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33012</v>
      </c>
      <c r="C32567" s="2">
        <v>31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33013</v>
      </c>
      <c r="C32568" s="2">
        <v>33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33014</v>
      </c>
      <c r="C32569" s="2">
        <v>33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33015</v>
      </c>
      <c r="C32570" s="2">
        <v>34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33016</v>
      </c>
      <c r="C32571" s="2">
        <v>34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33017</v>
      </c>
      <c r="C32572" s="2">
        <v>37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40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40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39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38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33022</v>
      </c>
      <c r="C32577" s="2">
        <v>36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33023</v>
      </c>
      <c r="C32578" s="2">
        <v>17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33024</v>
      </c>
      <c r="C32579" s="2">
        <v>7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33025</v>
      </c>
      <c r="C32580" s="2">
        <v>17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33026</v>
      </c>
      <c r="C32581" s="2">
        <v>22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33027</v>
      </c>
      <c r="C32582" s="2">
        <v>27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33028</v>
      </c>
      <c r="C32583" s="2">
        <v>29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33029</v>
      </c>
      <c r="C32584" s="2">
        <v>29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33030</v>
      </c>
      <c r="C32585" s="2">
        <v>28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33031</v>
      </c>
      <c r="C32586" s="2">
        <v>28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33032</v>
      </c>
      <c r="C32587" s="2">
        <v>27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33033</v>
      </c>
      <c r="C32588" s="2">
        <v>28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33034</v>
      </c>
      <c r="C32589" s="2">
        <v>38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38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37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37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37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34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37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37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37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38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38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37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36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33047</v>
      </c>
      <c r="C32602" s="2">
        <v>38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33048</v>
      </c>
      <c r="C32603" s="2">
        <v>39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33049</v>
      </c>
      <c r="C32604" s="2">
        <v>40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33050</v>
      </c>
      <c r="C32605" s="2">
        <v>40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33051</v>
      </c>
      <c r="C32606" s="2">
        <v>39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33052</v>
      </c>
      <c r="C32607" s="2">
        <v>41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43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43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42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40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36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38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39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38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37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36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27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33064</v>
      </c>
      <c r="C32619" s="2">
        <v>28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33065</v>
      </c>
      <c r="C32620" s="2">
        <v>28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33066</v>
      </c>
      <c r="C32621" s="2">
        <v>28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33067</v>
      </c>
      <c r="C32622" s="2">
        <v>27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33068</v>
      </c>
      <c r="C32623" s="2">
        <v>26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33069</v>
      </c>
      <c r="C32624" s="2">
        <v>26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33070</v>
      </c>
      <c r="C32625" s="2">
        <v>37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33071</v>
      </c>
      <c r="C32626" s="2">
        <v>39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33072</v>
      </c>
      <c r="C32627" s="2">
        <v>39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33073</v>
      </c>
      <c r="C32628" s="2">
        <v>39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33074</v>
      </c>
      <c r="C32629" s="2">
        <v>37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33075</v>
      </c>
      <c r="C32630" s="2">
        <v>26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33076</v>
      </c>
      <c r="C32631" s="2">
        <v>27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33077</v>
      </c>
      <c r="C32632" s="2">
        <v>27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33078</v>
      </c>
      <c r="C32633" s="2">
        <v>27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33079</v>
      </c>
      <c r="C32634" s="2">
        <v>27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33080</v>
      </c>
      <c r="C32635" s="2">
        <v>27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33081</v>
      </c>
      <c r="C32636" s="2">
        <v>29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33082</v>
      </c>
      <c r="C32637" s="2">
        <v>29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33083</v>
      </c>
      <c r="C32638" s="2">
        <v>30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33084</v>
      </c>
      <c r="C32639" s="2">
        <v>30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33085</v>
      </c>
      <c r="C32640" s="2">
        <v>30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33086</v>
      </c>
      <c r="C32641" s="2">
        <v>29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33087</v>
      </c>
      <c r="C32642" s="2">
        <v>28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33088</v>
      </c>
      <c r="C32643" s="2">
        <v>30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33089</v>
      </c>
      <c r="C32644" s="2">
        <v>31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33090</v>
      </c>
      <c r="C32645" s="2">
        <v>32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33091</v>
      </c>
      <c r="C32646" s="2">
        <v>48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33092</v>
      </c>
      <c r="C32647" s="2">
        <v>51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33093</v>
      </c>
      <c r="C32648" s="2">
        <v>54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33094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32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32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32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31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29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33100</v>
      </c>
      <c r="C32655" s="2">
        <v>30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33101</v>
      </c>
      <c r="C32656" s="2">
        <v>31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33102</v>
      </c>
      <c r="C32657" s="2">
        <v>30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33103</v>
      </c>
      <c r="C32658" s="2">
        <v>29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33104</v>
      </c>
      <c r="C32659" s="2">
        <v>29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33105</v>
      </c>
      <c r="C32660" s="2">
        <v>32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33106</v>
      </c>
      <c r="C32661" s="2">
        <v>35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33107</v>
      </c>
      <c r="C32662" s="2">
        <v>37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33108</v>
      </c>
      <c r="C32663" s="2">
        <v>37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33109</v>
      </c>
      <c r="C32664" s="2">
        <v>35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33110</v>
      </c>
      <c r="C32665" s="2">
        <v>36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33111</v>
      </c>
      <c r="C32666" s="2">
        <v>35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33112</v>
      </c>
      <c r="C32667" s="2">
        <v>48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33113</v>
      </c>
      <c r="C32668" s="2">
        <v>49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33114</v>
      </c>
      <c r="C32669" s="2">
        <v>47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33115</v>
      </c>
      <c r="C32670" s="2">
        <v>46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33116</v>
      </c>
      <c r="C32671" s="2">
        <v>34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33117</v>
      </c>
      <c r="C32672" s="2">
        <v>36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33118</v>
      </c>
      <c r="C32673" s="2">
        <v>35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33119</v>
      </c>
      <c r="C32674" s="2">
        <v>36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33120</v>
      </c>
      <c r="C32675" s="2">
        <v>36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33121</v>
      </c>
      <c r="C32676" s="2">
        <v>36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33122</v>
      </c>
      <c r="C32677" s="2">
        <v>39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33123</v>
      </c>
      <c r="C32678" s="2">
        <v>38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33124</v>
      </c>
      <c r="C32679" s="2">
        <v>32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33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33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32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31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33131</v>
      </c>
      <c r="C32686" s="2">
        <v>33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33132</v>
      </c>
      <c r="C32687" s="2">
        <v>36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33133</v>
      </c>
      <c r="C32688" s="2">
        <v>36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33134</v>
      </c>
      <c r="C32689" s="2">
        <v>37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33135</v>
      </c>
      <c r="C32690" s="2">
        <v>46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33136</v>
      </c>
      <c r="C32691" s="2">
        <v>49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33137</v>
      </c>
      <c r="C32692" s="2">
        <v>48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33138</v>
      </c>
      <c r="C32693" s="2">
        <v>47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33139</v>
      </c>
      <c r="C32694" s="2">
        <v>33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33140</v>
      </c>
      <c r="C32695" s="2">
        <v>33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33141</v>
      </c>
      <c r="C32696" s="2">
        <v>34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33142</v>
      </c>
      <c r="C32697" s="2">
        <v>34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33143</v>
      </c>
      <c r="C32698" s="2">
        <v>34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33144</v>
      </c>
      <c r="C32699" s="2">
        <v>33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33145</v>
      </c>
      <c r="C32700" s="2">
        <v>36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33146</v>
      </c>
      <c r="C32701" s="2">
        <v>46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33147</v>
      </c>
      <c r="C32702" s="2">
        <v>51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33148</v>
      </c>
      <c r="C32703" s="2">
        <v>50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33149</v>
      </c>
      <c r="C32704" s="2">
        <v>45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33150</v>
      </c>
      <c r="C32705" s="2">
        <v>43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33151</v>
      </c>
      <c r="C32706" s="2">
        <v>42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33152</v>
      </c>
      <c r="C32707" s="2">
        <v>44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33153</v>
      </c>
      <c r="C32708" s="2">
        <v>44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33154</v>
      </c>
      <c r="C32709" s="2">
        <v>44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33155</v>
      </c>
      <c r="C32710" s="2">
        <v>44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33156</v>
      </c>
      <c r="C32711" s="2">
        <v>24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33157</v>
      </c>
      <c r="C32712" s="2">
        <v>25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33158</v>
      </c>
      <c r="C32713" s="2">
        <v>26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33159</v>
      </c>
      <c r="C32714" s="2">
        <v>27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33160</v>
      </c>
      <c r="C32715" s="2">
        <v>28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33161</v>
      </c>
      <c r="C32716" s="2">
        <v>27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33162</v>
      </c>
      <c r="C32717" s="2">
        <v>28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33163</v>
      </c>
      <c r="C32718" s="2">
        <v>27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33164</v>
      </c>
      <c r="C32719" s="2">
        <v>38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33165</v>
      </c>
      <c r="C32720" s="2">
        <v>39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33166</v>
      </c>
      <c r="C32721" s="2">
        <v>39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33167</v>
      </c>
      <c r="C32722" s="2">
        <v>39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33168</v>
      </c>
      <c r="C32723" s="2">
        <v>38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33169</v>
      </c>
      <c r="C32724" s="2">
        <v>39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33170</v>
      </c>
      <c r="C32725" s="2">
        <v>41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33171</v>
      </c>
      <c r="C32726" s="2">
        <v>42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33172</v>
      </c>
      <c r="C32727" s="2">
        <v>42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33173</v>
      </c>
      <c r="C32728" s="2">
        <v>42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33174</v>
      </c>
      <c r="C32729" s="2">
        <v>26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33175</v>
      </c>
      <c r="C32730" s="2">
        <v>26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33176</v>
      </c>
      <c r="C32731" s="2">
        <v>27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33177</v>
      </c>
      <c r="C32732" s="2">
        <v>26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33178</v>
      </c>
      <c r="C32733" s="2">
        <v>24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33179</v>
      </c>
      <c r="C32734" s="2">
        <v>24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33180</v>
      </c>
      <c r="C32735" s="2">
        <v>23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33181</v>
      </c>
      <c r="C32736" s="2">
        <v>24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33182</v>
      </c>
      <c r="C32737" s="2">
        <v>21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33183</v>
      </c>
      <c r="C32738" s="2">
        <v>21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33184</v>
      </c>
      <c r="C32739" s="2">
        <v>23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33185</v>
      </c>
      <c r="C32740" s="2">
        <v>25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33186</v>
      </c>
      <c r="C32741" s="2">
        <v>24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33187</v>
      </c>
      <c r="C32742" s="2">
        <v>24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33188</v>
      </c>
      <c r="C32743" s="2">
        <v>24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33189</v>
      </c>
      <c r="C32744" s="2">
        <v>24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33190</v>
      </c>
      <c r="C32745" s="2">
        <v>23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33191</v>
      </c>
      <c r="C32746" s="2">
        <v>16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33192</v>
      </c>
      <c r="C32747" s="2">
        <v>37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33193</v>
      </c>
      <c r="C32748" s="2">
        <v>37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33194</v>
      </c>
      <c r="C32749" s="2">
        <v>37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33195</v>
      </c>
      <c r="C32750" s="2">
        <v>36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33196</v>
      </c>
      <c r="C32751" s="2">
        <v>33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33197</v>
      </c>
      <c r="C32752" s="2">
        <v>17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16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17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19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21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23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23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23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34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33206</v>
      </c>
      <c r="C32761" s="2">
        <v>36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33207</v>
      </c>
      <c r="C32762" s="2">
        <v>36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33208</v>
      </c>
      <c r="C32763" s="2">
        <v>35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33209</v>
      </c>
      <c r="C32764" s="2">
        <v>35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33210</v>
      </c>
      <c r="C32765" s="2">
        <v>37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33211</v>
      </c>
      <c r="C32766" s="2">
        <v>38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33212</v>
      </c>
      <c r="C32767" s="2">
        <v>38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33213</v>
      </c>
      <c r="C32768" s="2">
        <v>39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33214</v>
      </c>
      <c r="C32769" s="2">
        <v>39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33215</v>
      </c>
      <c r="C32770" s="2">
        <v>38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33216</v>
      </c>
      <c r="C32771" s="2">
        <v>40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33217</v>
      </c>
      <c r="C32772" s="2">
        <v>25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33218</v>
      </c>
      <c r="C32773" s="2">
        <v>26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33219</v>
      </c>
      <c r="C32774" s="2">
        <v>26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33220</v>
      </c>
      <c r="C32775" s="2">
        <v>26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33221</v>
      </c>
      <c r="C32776" s="2">
        <v>25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33222</v>
      </c>
      <c r="C32777" s="2">
        <v>25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33223</v>
      </c>
      <c r="C32778" s="2">
        <v>25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33224</v>
      </c>
      <c r="C32779" s="2">
        <v>25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33225</v>
      </c>
      <c r="C32780" s="2">
        <v>37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38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38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37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36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35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37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37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36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34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29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33237</v>
      </c>
      <c r="C32792" s="2">
        <v>29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33238</v>
      </c>
      <c r="C32793" s="2">
        <v>28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33239</v>
      </c>
      <c r="C32794" s="2">
        <v>27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33240</v>
      </c>
      <c r="C32795" s="2">
        <v>36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33241</v>
      </c>
      <c r="C32796" s="2">
        <v>34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33242</v>
      </c>
      <c r="C32797" s="2">
        <v>32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33243</v>
      </c>
      <c r="C32798" s="2">
        <v>33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33244</v>
      </c>
      <c r="C32799" s="2">
        <v>31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33245</v>
      </c>
      <c r="C32800" s="2">
        <v>28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33246</v>
      </c>
      <c r="C32801" s="2">
        <v>29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33247</v>
      </c>
      <c r="C32802" s="2">
        <v>29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33248</v>
      </c>
      <c r="C32803" s="2">
        <v>29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33249</v>
      </c>
      <c r="C32804" s="2">
        <v>29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33250</v>
      </c>
      <c r="C32805" s="2">
        <v>29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33251</v>
      </c>
      <c r="C32806" s="2">
        <v>30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33252</v>
      </c>
      <c r="C32807" s="2">
        <v>30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33253</v>
      </c>
      <c r="C32808" s="2">
        <v>31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33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31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33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35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33261</v>
      </c>
      <c r="C32816" s="2">
        <v>36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33262</v>
      </c>
      <c r="C32817" s="2">
        <v>36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33263</v>
      </c>
      <c r="C32818" s="2">
        <v>36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34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33265</v>
      </c>
      <c r="C32820" s="2">
        <v>38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33266</v>
      </c>
      <c r="C32821" s="2">
        <v>39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33267</v>
      </c>
      <c r="C32822" s="2">
        <v>39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33268</v>
      </c>
      <c r="C32823" s="2">
        <v>39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33269</v>
      </c>
      <c r="C32824" s="2">
        <v>38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33270</v>
      </c>
      <c r="C32825" s="2">
        <v>44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40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35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31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33275</v>
      </c>
      <c r="C32830" s="2">
        <v>30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33276</v>
      </c>
      <c r="C32831" s="2">
        <v>29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33277</v>
      </c>
      <c r="C32832" s="2">
        <v>29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33278</v>
      </c>
      <c r="C32833" s="2">
        <v>29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33279</v>
      </c>
      <c r="C32834" s="2">
        <v>28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33280</v>
      </c>
      <c r="C32835" s="2">
        <v>28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33281</v>
      </c>
      <c r="C32836" s="2">
        <v>38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39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35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35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35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37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38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33288</v>
      </c>
      <c r="C32843" s="2">
        <v>39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33289</v>
      </c>
      <c r="C32844" s="2">
        <v>29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33290</v>
      </c>
      <c r="C32845" s="2">
        <v>18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33291</v>
      </c>
      <c r="C32846" s="2">
        <v>42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33292</v>
      </c>
      <c r="C32847" s="2">
        <v>41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41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43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45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44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42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38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35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33302</v>
      </c>
      <c r="C32857" s="2">
        <v>37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33303</v>
      </c>
      <c r="C32858" s="2">
        <v>48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39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44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46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43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33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33309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32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32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30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29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39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33317</v>
      </c>
      <c r="C32872" s="2">
        <v>39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33318</v>
      </c>
      <c r="C32873" s="2">
        <v>39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33319</v>
      </c>
      <c r="C32874" s="2">
        <v>39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33320</v>
      </c>
      <c r="C32875" s="2">
        <v>40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33321</v>
      </c>
      <c r="C32876" s="2">
        <v>38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39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33323</v>
      </c>
      <c r="C32878" s="2">
        <v>37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33324</v>
      </c>
      <c r="C32879" s="2">
        <v>36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35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32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33327</v>
      </c>
      <c r="C32882" s="2">
        <v>33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33328</v>
      </c>
      <c r="C32883" s="2">
        <v>35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33329</v>
      </c>
      <c r="C32884" s="2">
        <v>34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33330</v>
      </c>
      <c r="C32885" s="2">
        <v>33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33331</v>
      </c>
      <c r="C32886" s="2">
        <v>32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33332</v>
      </c>
      <c r="C32887" s="2">
        <v>17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33333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35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35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34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34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30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33340</v>
      </c>
      <c r="C32895" s="2">
        <v>31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33341</v>
      </c>
      <c r="C32896" s="2">
        <v>31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33342</v>
      </c>
      <c r="C32897" s="2">
        <v>30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33343</v>
      </c>
      <c r="C32898" s="2">
        <v>28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33344</v>
      </c>
      <c r="C32899" s="2">
        <v>26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33345</v>
      </c>
      <c r="C32900" s="2">
        <v>23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33346</v>
      </c>
      <c r="C32901" s="2">
        <v>34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33347</v>
      </c>
      <c r="C32902" s="2">
        <v>35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33348</v>
      </c>
      <c r="C32903" s="2">
        <v>34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33349</v>
      </c>
      <c r="C32904" s="2">
        <v>33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33350</v>
      </c>
      <c r="C32905" s="2">
        <v>31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33351</v>
      </c>
      <c r="C32906" s="2">
        <v>29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33352</v>
      </c>
      <c r="C32907" s="2">
        <v>27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33353</v>
      </c>
      <c r="C32908" s="2">
        <v>33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33354</v>
      </c>
      <c r="C32909" s="2">
        <v>35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33355</v>
      </c>
      <c r="C32910" s="2">
        <v>36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33356</v>
      </c>
      <c r="C32911" s="2">
        <v>36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33357</v>
      </c>
      <c r="C32912" s="2">
        <v>37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33358</v>
      </c>
      <c r="C32913" s="2">
        <v>36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33359</v>
      </c>
      <c r="C32914" s="2">
        <v>36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33360</v>
      </c>
      <c r="C32915" s="2">
        <v>39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33361</v>
      </c>
      <c r="C32916" s="2">
        <v>39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33362</v>
      </c>
      <c r="C32917" s="2">
        <v>40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33363</v>
      </c>
      <c r="C32918" s="2">
        <v>40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33364</v>
      </c>
      <c r="C32919" s="2">
        <v>39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33365</v>
      </c>
      <c r="C32920" s="2">
        <v>37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33366</v>
      </c>
      <c r="C32921" s="2">
        <v>38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33367</v>
      </c>
      <c r="C32922" s="2">
        <v>38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33368</v>
      </c>
      <c r="C32923" s="2">
        <v>39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33369</v>
      </c>
      <c r="C32924" s="2">
        <v>39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33370</v>
      </c>
      <c r="C32925" s="2">
        <v>37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33371</v>
      </c>
      <c r="C32926" s="2">
        <v>35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33372</v>
      </c>
      <c r="C32927" s="2">
        <v>34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33373</v>
      </c>
      <c r="C32928" s="2">
        <v>34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33374</v>
      </c>
      <c r="C32929" s="2">
        <v>33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33375</v>
      </c>
      <c r="C32930" s="2">
        <v>35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33376</v>
      </c>
      <c r="C32931" s="2">
        <v>42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33377</v>
      </c>
      <c r="C32932" s="2">
        <v>43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33378</v>
      </c>
      <c r="C32933" s="2">
        <v>44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33379</v>
      </c>
      <c r="C32934" s="2">
        <v>44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33380</v>
      </c>
      <c r="C32935" s="2">
        <v>42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33381</v>
      </c>
      <c r="C32936" s="2">
        <v>44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33382</v>
      </c>
      <c r="C32937" s="2">
        <v>44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33383</v>
      </c>
      <c r="C32938" s="2">
        <v>43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33384</v>
      </c>
      <c r="C32939" s="2">
        <v>39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35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36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35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37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37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37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33391</v>
      </c>
      <c r="C32946" s="2">
        <v>36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35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35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34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33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24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33397</v>
      </c>
      <c r="C32952" s="2">
        <v>30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33398</v>
      </c>
      <c r="C32953" s="2">
        <v>34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33399</v>
      </c>
      <c r="C32954" s="2">
        <v>36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33400</v>
      </c>
      <c r="C32955" s="2">
        <v>35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36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37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36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34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32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28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33408</v>
      </c>
      <c r="C32963" s="2">
        <v>29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33409</v>
      </c>
      <c r="C32964" s="2">
        <v>30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33410</v>
      </c>
      <c r="C32965" s="2">
        <v>30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33411</v>
      </c>
      <c r="C32966" s="2">
        <v>29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33412</v>
      </c>
      <c r="C32967" s="2">
        <v>29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33413</v>
      </c>
      <c r="C32968" s="2">
        <v>27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33414</v>
      </c>
      <c r="C32969" s="2">
        <v>25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33415</v>
      </c>
      <c r="C32970" s="2">
        <v>33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33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34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34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33419</v>
      </c>
      <c r="C32974" s="2">
        <v>34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33420</v>
      </c>
      <c r="C32975" s="2">
        <v>33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31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41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43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45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41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40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37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33428</v>
      </c>
      <c r="C32983" s="2">
        <v>38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33429</v>
      </c>
      <c r="C32984" s="2">
        <v>38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33430</v>
      </c>
      <c r="C32985" s="2">
        <v>37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33431</v>
      </c>
      <c r="C32986" s="2">
        <v>38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33432</v>
      </c>
      <c r="C32987" s="2">
        <v>37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33433</v>
      </c>
      <c r="C32988" s="2">
        <v>41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33434</v>
      </c>
      <c r="C32989" s="2">
        <v>45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33435</v>
      </c>
      <c r="C32990" s="2">
        <v>45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33436</v>
      </c>
      <c r="C32991" s="2">
        <v>45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33437</v>
      </c>
      <c r="C32992" s="2">
        <v>44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33438</v>
      </c>
      <c r="C32993" s="2">
        <v>39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33439</v>
      </c>
      <c r="C32994" s="2">
        <v>41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33440</v>
      </c>
      <c r="C32995" s="2">
        <v>40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33441</v>
      </c>
      <c r="C32996" s="2">
        <v>34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33442</v>
      </c>
      <c r="C32997" s="2">
        <v>34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33443</v>
      </c>
      <c r="C32998" s="2">
        <v>34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33444</v>
      </c>
      <c r="C32999" s="2">
        <v>33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33445</v>
      </c>
      <c r="C33000" s="2">
        <v>35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33446</v>
      </c>
      <c r="C33001" s="2">
        <v>33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33447</v>
      </c>
      <c r="C33002" s="2">
        <v>42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44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46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33450</v>
      </c>
      <c r="C33005" s="2">
        <v>45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41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33452</v>
      </c>
      <c r="C33007" s="2">
        <v>31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33453</v>
      </c>
      <c r="C33008" s="2">
        <v>32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33454</v>
      </c>
      <c r="C33009" s="2">
        <v>32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33455</v>
      </c>
      <c r="C33010" s="2">
        <v>32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33456</v>
      </c>
      <c r="C33011" s="2">
        <v>32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33457</v>
      </c>
      <c r="C33012" s="2">
        <v>32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33458</v>
      </c>
      <c r="C33013" s="2">
        <v>39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41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40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39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38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28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33464</v>
      </c>
      <c r="C33019" s="2">
        <v>27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33465</v>
      </c>
      <c r="C33020" s="2">
        <v>27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33466</v>
      </c>
      <c r="C33021" s="2">
        <v>24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33467</v>
      </c>
      <c r="C33022" s="2">
        <v>24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33468</v>
      </c>
      <c r="C33023" s="2">
        <v>25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33469</v>
      </c>
      <c r="C33024" s="2">
        <v>25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33470</v>
      </c>
      <c r="C33025" s="2">
        <v>24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33471</v>
      </c>
      <c r="C33026" s="2">
        <v>22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33472</v>
      </c>
      <c r="C33027" s="2">
        <v>38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33473</v>
      </c>
      <c r="C33028" s="2">
        <v>40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33474</v>
      </c>
      <c r="C33029" s="2">
        <v>43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33475</v>
      </c>
      <c r="C33030" s="2">
        <v>42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33476</v>
      </c>
      <c r="C33031" s="2">
        <v>43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33477</v>
      </c>
      <c r="C33032" s="2">
        <v>36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35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19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35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33483</v>
      </c>
      <c r="C33038" s="2">
        <v>33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32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32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36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36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33489</v>
      </c>
      <c r="C33044" s="2">
        <v>35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33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31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35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33494</v>
      </c>
      <c r="C33049" s="2">
        <v>37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33495</v>
      </c>
      <c r="C33050" s="2">
        <v>37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33496</v>
      </c>
      <c r="C33051" s="2">
        <v>38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33497</v>
      </c>
      <c r="C33052" s="2">
        <v>37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33498</v>
      </c>
      <c r="C33053" s="2">
        <v>35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33499</v>
      </c>
      <c r="C33054" s="2">
        <v>43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33500</v>
      </c>
      <c r="C33055" s="2">
        <v>44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33501</v>
      </c>
      <c r="C33056" s="2">
        <v>43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33502</v>
      </c>
      <c r="C33057" s="2">
        <v>41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33503</v>
      </c>
      <c r="C33058" s="2">
        <v>36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33504</v>
      </c>
      <c r="C33059" s="2">
        <v>26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33505</v>
      </c>
      <c r="C33060" s="2">
        <v>40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33506</v>
      </c>
      <c r="C33061" s="2">
        <v>40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33507</v>
      </c>
      <c r="C33062" s="2">
        <v>37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37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35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38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38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39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37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33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39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39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40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39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37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34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34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33522</v>
      </c>
      <c r="C33077" s="2">
        <v>36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33523</v>
      </c>
      <c r="C33078" s="2">
        <v>37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33524</v>
      </c>
      <c r="C33079" s="2">
        <v>36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33525</v>
      </c>
      <c r="C33080" s="2">
        <v>38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33526</v>
      </c>
      <c r="C33081" s="2">
        <v>38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33527</v>
      </c>
      <c r="C33082" s="2">
        <v>41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42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42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41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33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33532</v>
      </c>
      <c r="C33087" s="2">
        <v>34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33533</v>
      </c>
      <c r="C33088" s="2">
        <v>35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33534</v>
      </c>
      <c r="C33089" s="2">
        <v>35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33535</v>
      </c>
      <c r="C33090" s="2">
        <v>36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33536</v>
      </c>
      <c r="C33091" s="2">
        <v>35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33537</v>
      </c>
      <c r="C33092" s="2">
        <v>35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33538</v>
      </c>
      <c r="C33093" s="2">
        <v>35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33539</v>
      </c>
      <c r="C33094" s="2">
        <v>32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33540</v>
      </c>
      <c r="C33095" s="2">
        <v>32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33541</v>
      </c>
      <c r="C33096" s="2">
        <v>31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33542</v>
      </c>
      <c r="C33097" s="2">
        <v>31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33543</v>
      </c>
      <c r="C33098" s="2">
        <v>31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33544</v>
      </c>
      <c r="C33099" s="2">
        <v>31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33545</v>
      </c>
      <c r="C33100" s="2">
        <v>30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33546</v>
      </c>
      <c r="C33101" s="2">
        <v>31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33547</v>
      </c>
      <c r="C33102" s="2">
        <v>43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33548</v>
      </c>
      <c r="C33103" s="2">
        <v>44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33549</v>
      </c>
      <c r="C33104" s="2">
        <v>44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33550</v>
      </c>
      <c r="C33105" s="2">
        <v>45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33551</v>
      </c>
      <c r="C33106" s="2">
        <v>44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33552</v>
      </c>
      <c r="C33107" s="2">
        <v>41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33553</v>
      </c>
      <c r="C33108" s="2">
        <v>43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33554</v>
      </c>
      <c r="C33109" s="2">
        <v>44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33555</v>
      </c>
      <c r="C33110" s="2">
        <v>41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33556</v>
      </c>
      <c r="C33111" s="2">
        <v>30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33557</v>
      </c>
      <c r="C33112" s="2">
        <v>32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33558</v>
      </c>
      <c r="C33113" s="2">
        <v>31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33559</v>
      </c>
      <c r="C33114" s="2">
        <v>31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33560</v>
      </c>
      <c r="C33115" s="2">
        <v>30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33561</v>
      </c>
      <c r="C33116" s="2">
        <v>30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33562</v>
      </c>
      <c r="C33117" s="2">
        <v>32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33563</v>
      </c>
      <c r="C33118" s="2">
        <v>33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33564</v>
      </c>
      <c r="C33119" s="2">
        <v>31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33565</v>
      </c>
      <c r="C33120" s="2">
        <v>33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33566</v>
      </c>
      <c r="C33121" s="2">
        <v>32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33567</v>
      </c>
      <c r="C33122" s="2">
        <v>31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33568</v>
      </c>
      <c r="C33123" s="2">
        <v>30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33569</v>
      </c>
      <c r="C33124" s="2">
        <v>30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33570</v>
      </c>
      <c r="C33125" s="2">
        <v>31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33571</v>
      </c>
      <c r="C33126" s="2">
        <v>31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33572</v>
      </c>
      <c r="C33127" s="2">
        <v>31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33573</v>
      </c>
      <c r="C33128" s="2">
        <v>31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33574</v>
      </c>
      <c r="C33129" s="2">
        <v>30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33575</v>
      </c>
      <c r="C33130" s="2">
        <v>37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33576</v>
      </c>
      <c r="C33131" s="2">
        <v>37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36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34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33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32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10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33582</v>
      </c>
      <c r="C33137" s="2">
        <v>6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33583</v>
      </c>
      <c r="C33138" s="2">
        <v>44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43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43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38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29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33588</v>
      </c>
      <c r="C33143" s="2">
        <v>30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33589</v>
      </c>
      <c r="C33144" s="2">
        <v>30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33590</v>
      </c>
      <c r="C33145" s="2">
        <v>30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33591</v>
      </c>
      <c r="C33146" s="2">
        <v>29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33592</v>
      </c>
      <c r="C33147" s="2">
        <v>29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33593</v>
      </c>
      <c r="C33148" s="2">
        <v>29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33594</v>
      </c>
      <c r="C33149" s="2">
        <v>27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33595</v>
      </c>
      <c r="C33150" s="2">
        <v>26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33596</v>
      </c>
      <c r="C33151" s="2">
        <v>27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33597</v>
      </c>
      <c r="C33152" s="2">
        <v>27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33598</v>
      </c>
      <c r="C33153" s="2">
        <v>27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33599</v>
      </c>
      <c r="C33154" s="2">
        <v>26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33600</v>
      </c>
      <c r="C33155" s="2">
        <v>26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33601</v>
      </c>
      <c r="C33156" s="2">
        <v>26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33602</v>
      </c>
      <c r="C33157" s="2">
        <v>38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33603</v>
      </c>
      <c r="C33158" s="2">
        <v>40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33604</v>
      </c>
      <c r="C33159" s="2">
        <v>40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33605</v>
      </c>
      <c r="C33160" s="2">
        <v>41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33606</v>
      </c>
      <c r="C33161" s="2">
        <v>41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33607</v>
      </c>
      <c r="C33162" s="2">
        <v>50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52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49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47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39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39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39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36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20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33618</v>
      </c>
      <c r="C33173" s="2">
        <v>27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33619</v>
      </c>
      <c r="C33174" s="2">
        <v>33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33620</v>
      </c>
      <c r="C33175" s="2">
        <v>33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33621</v>
      </c>
      <c r="C33176" s="2">
        <v>38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33622</v>
      </c>
      <c r="C33177" s="2">
        <v>39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33623</v>
      </c>
      <c r="C33178" s="2">
        <v>44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33624</v>
      </c>
      <c r="C33179" s="2">
        <v>44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33625</v>
      </c>
      <c r="C33180" s="2">
        <v>42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33626</v>
      </c>
      <c r="C33181" s="2">
        <v>37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33627</v>
      </c>
      <c r="C33182" s="2">
        <v>37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33628</v>
      </c>
      <c r="C33183" s="2">
        <v>40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33629</v>
      </c>
      <c r="C33184" s="2">
        <v>41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33630</v>
      </c>
      <c r="C33185" s="2">
        <v>40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33631</v>
      </c>
      <c r="C33186" s="2">
        <v>40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33632</v>
      </c>
      <c r="C33187" s="2">
        <v>38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41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40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33635</v>
      </c>
      <c r="C33190" s="2">
        <v>38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33636</v>
      </c>
      <c r="C33191" s="2">
        <v>36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33637</v>
      </c>
      <c r="C33192" s="2">
        <v>33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33638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33639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32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33646</v>
      </c>
      <c r="C33201" s="2">
        <v>32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33647</v>
      </c>
      <c r="C33202" s="2">
        <v>33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33648</v>
      </c>
      <c r="C33203" s="2">
        <v>33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33649</v>
      </c>
      <c r="C33204" s="2">
        <v>32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33650</v>
      </c>
      <c r="C33205" s="2">
        <v>31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33651</v>
      </c>
      <c r="C33206" s="2">
        <v>38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39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39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39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38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28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33657</v>
      </c>
      <c r="C33212" s="2">
        <v>31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33658</v>
      </c>
      <c r="C33213" s="2">
        <v>32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33659</v>
      </c>
      <c r="C33214" s="2">
        <v>32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33660</v>
      </c>
      <c r="C33215" s="2">
        <v>31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33661</v>
      </c>
      <c r="C33216" s="2">
        <v>31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33662</v>
      </c>
      <c r="C33217" s="2">
        <v>30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33663</v>
      </c>
      <c r="C33218" s="2">
        <v>6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33664</v>
      </c>
      <c r="C33219" s="2">
        <v>16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33665</v>
      </c>
      <c r="C33220" s="2">
        <v>25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33666</v>
      </c>
      <c r="C33221" s="2">
        <v>29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33667</v>
      </c>
      <c r="C33222" s="2">
        <v>32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33668</v>
      </c>
      <c r="C33223" s="2">
        <v>30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33669</v>
      </c>
      <c r="C33224" s="2">
        <v>29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33670</v>
      </c>
      <c r="C33225" s="2">
        <v>28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33671</v>
      </c>
      <c r="C33226" s="2">
        <v>28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33672</v>
      </c>
      <c r="C33227" s="2">
        <v>28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33673</v>
      </c>
      <c r="C33228" s="2">
        <v>29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33674</v>
      </c>
      <c r="C33229" s="2">
        <v>42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33675</v>
      </c>
      <c r="C33230" s="2">
        <v>43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33676</v>
      </c>
      <c r="C33231" s="2">
        <v>42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33677</v>
      </c>
      <c r="C33232" s="2">
        <v>42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33678</v>
      </c>
      <c r="C33233" s="2">
        <v>41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33679</v>
      </c>
      <c r="C33234" s="2">
        <v>36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33680</v>
      </c>
      <c r="C33235" s="2">
        <v>37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33681</v>
      </c>
      <c r="C33236" s="2">
        <v>37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33682</v>
      </c>
      <c r="C33237" s="2">
        <v>37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33683</v>
      </c>
      <c r="C33238" s="2">
        <v>37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33684</v>
      </c>
      <c r="C33239" s="2">
        <v>36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33685</v>
      </c>
      <c r="C33240" s="2">
        <v>38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33686</v>
      </c>
      <c r="C33241" s="2">
        <v>39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33687</v>
      </c>
      <c r="C33242" s="2">
        <v>39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33688</v>
      </c>
      <c r="C33243" s="2">
        <v>38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33689</v>
      </c>
      <c r="C33244" s="2">
        <v>40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33690</v>
      </c>
      <c r="C33245" s="2">
        <v>35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37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37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36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33694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31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36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33697</v>
      </c>
      <c r="C33252" s="2">
        <v>40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33698</v>
      </c>
      <c r="C33253" s="2">
        <v>41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33699</v>
      </c>
      <c r="C33254" s="2">
        <v>43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33700</v>
      </c>
      <c r="C33255" s="2">
        <v>44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33701</v>
      </c>
      <c r="C33256" s="2">
        <v>42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33702</v>
      </c>
      <c r="C33257" s="2">
        <v>30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33703</v>
      </c>
      <c r="C33258" s="2">
        <v>31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33704</v>
      </c>
      <c r="C33259" s="2">
        <v>32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33705</v>
      </c>
      <c r="C33260" s="2">
        <v>32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33706</v>
      </c>
      <c r="C33261" s="2">
        <v>32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33707</v>
      </c>
      <c r="C33262" s="2">
        <v>39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39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41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41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41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39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38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38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39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40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42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42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39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33720</v>
      </c>
      <c r="C33275" s="2">
        <v>46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46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48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47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46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33725</v>
      </c>
      <c r="C33280" s="2">
        <v>47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33726</v>
      </c>
      <c r="C33281" s="2">
        <v>47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33727</v>
      </c>
      <c r="C33282" s="2">
        <v>47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33728</v>
      </c>
      <c r="C33283" s="2">
        <v>51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33729</v>
      </c>
      <c r="C33284" s="2">
        <v>50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33730</v>
      </c>
      <c r="C33285" s="2">
        <v>51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33731</v>
      </c>
      <c r="C33286" s="2">
        <v>49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33732</v>
      </c>
      <c r="C33287" s="2">
        <v>31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33733</v>
      </c>
      <c r="C33288" s="2">
        <v>32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33734</v>
      </c>
      <c r="C33289" s="2">
        <v>32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33735</v>
      </c>
      <c r="C33290" s="2">
        <v>32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33736</v>
      </c>
      <c r="C33291" s="2">
        <v>31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33737</v>
      </c>
      <c r="C33292" s="2">
        <v>30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33738</v>
      </c>
      <c r="C33293" s="2">
        <v>28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33739</v>
      </c>
      <c r="C33294" s="2">
        <v>38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41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43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44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42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28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33745</v>
      </c>
      <c r="C33300" s="2">
        <v>29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33746</v>
      </c>
      <c r="C33301" s="2">
        <v>29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33747</v>
      </c>
      <c r="C33302" s="2">
        <v>29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33748</v>
      </c>
      <c r="C33303" s="2">
        <v>29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33749</v>
      </c>
      <c r="C33304" s="2">
        <v>30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33750</v>
      </c>
      <c r="C33305" s="2">
        <v>36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33751</v>
      </c>
      <c r="C33306" s="2">
        <v>39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33752</v>
      </c>
      <c r="C33307" s="2">
        <v>42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44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33754</v>
      </c>
      <c r="C33309" s="2">
        <v>45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33755</v>
      </c>
      <c r="C33310" s="2">
        <v>46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42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37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39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41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40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38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12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33764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33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33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32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29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24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33772</v>
      </c>
      <c r="C33327" s="2">
        <v>23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33773</v>
      </c>
      <c r="C33328" s="2">
        <v>24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33774</v>
      </c>
      <c r="C33329" s="2">
        <v>25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33775</v>
      </c>
      <c r="C33330" s="2">
        <v>27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33776</v>
      </c>
      <c r="C33331" s="2">
        <v>28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33777</v>
      </c>
      <c r="C33332" s="2">
        <v>27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33778</v>
      </c>
      <c r="C33333" s="2">
        <v>26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33779</v>
      </c>
      <c r="C33334" s="2">
        <v>26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33780</v>
      </c>
      <c r="C33335" s="2">
        <v>29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33781</v>
      </c>
      <c r="C33336" s="2">
        <v>28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33782</v>
      </c>
      <c r="C33337" s="2">
        <v>33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33783</v>
      </c>
      <c r="C33338" s="2">
        <v>34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33784</v>
      </c>
      <c r="C33339" s="2">
        <v>37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33785</v>
      </c>
      <c r="C33340" s="2">
        <v>38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33786</v>
      </c>
      <c r="C33341" s="2">
        <v>37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33787</v>
      </c>
      <c r="C33342" s="2">
        <v>23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33788</v>
      </c>
      <c r="C33343" s="2">
        <v>55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33789</v>
      </c>
      <c r="C33344" s="2">
        <v>59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33790</v>
      </c>
      <c r="C33345" s="2">
        <v>53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33791</v>
      </c>
      <c r="C33346" s="2">
        <v>32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33792</v>
      </c>
      <c r="C33347" s="2">
        <v>33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33793</v>
      </c>
      <c r="C33348" s="2">
        <v>33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33794</v>
      </c>
      <c r="C33349" s="2">
        <v>33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33795</v>
      </c>
      <c r="C33350" s="2">
        <v>33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33796</v>
      </c>
      <c r="C33351" s="2">
        <v>32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33797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28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28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39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42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43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44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43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39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35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41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47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44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42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43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41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33819</v>
      </c>
      <c r="C33374" s="2">
        <v>33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33820</v>
      </c>
      <c r="C33375" s="2">
        <v>29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33821</v>
      </c>
      <c r="C33376" s="2">
        <v>21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33822</v>
      </c>
      <c r="C33377" s="2">
        <v>17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33823</v>
      </c>
      <c r="C33378" s="2">
        <v>25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33824</v>
      </c>
      <c r="C33379" s="2">
        <v>26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33825</v>
      </c>
      <c r="C33380" s="2">
        <v>31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33826</v>
      </c>
      <c r="C33381" s="2">
        <v>34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33827</v>
      </c>
      <c r="C33382" s="2">
        <v>21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33828</v>
      </c>
      <c r="C33383" s="2">
        <v>22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33829</v>
      </c>
      <c r="C33384" s="2">
        <v>23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33830</v>
      </c>
      <c r="C33385" s="2">
        <v>22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33831</v>
      </c>
      <c r="C33386" s="2">
        <v>22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33832</v>
      </c>
      <c r="C33387" s="2">
        <v>22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33833</v>
      </c>
      <c r="C33388" s="2">
        <v>24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33834</v>
      </c>
      <c r="C33389" s="2">
        <v>23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33835</v>
      </c>
      <c r="C33390" s="2">
        <v>25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33836</v>
      </c>
      <c r="C33391" s="2">
        <v>26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33837</v>
      </c>
      <c r="C33392" s="2">
        <v>27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33838</v>
      </c>
      <c r="C33393" s="2">
        <v>26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33839</v>
      </c>
      <c r="C33394" s="2">
        <v>38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33840</v>
      </c>
      <c r="C33395" s="2">
        <v>40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33841</v>
      </c>
      <c r="C33396" s="2">
        <v>39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33842</v>
      </c>
      <c r="C33397" s="2">
        <v>39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33843</v>
      </c>
      <c r="C33398" s="2">
        <v>40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33844</v>
      </c>
      <c r="C33399" s="2">
        <v>41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33845</v>
      </c>
      <c r="C33400" s="2">
        <v>42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33846</v>
      </c>
      <c r="C33401" s="2">
        <v>42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33847</v>
      </c>
      <c r="C33402" s="2">
        <v>44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33848</v>
      </c>
      <c r="C33403" s="2">
        <v>35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35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37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37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37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35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33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33855</v>
      </c>
      <c r="C33410" s="2">
        <v>36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33856</v>
      </c>
      <c r="C33411" s="2">
        <v>37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33857</v>
      </c>
      <c r="C33412" s="2">
        <v>38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33858</v>
      </c>
      <c r="C33413" s="2">
        <v>38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33859</v>
      </c>
      <c r="C33414" s="2">
        <v>38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33860</v>
      </c>
      <c r="C33415" s="2">
        <v>45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33861</v>
      </c>
      <c r="C33416" s="2">
        <v>47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33862</v>
      </c>
      <c r="C33417" s="2">
        <v>48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33863</v>
      </c>
      <c r="C33418" s="2">
        <v>47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33864</v>
      </c>
      <c r="C33419" s="2">
        <v>42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43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42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40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38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44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33870</v>
      </c>
      <c r="C33425" s="2">
        <v>45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33871</v>
      </c>
      <c r="C33426" s="2">
        <v>44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33872</v>
      </c>
      <c r="C33427" s="2">
        <v>45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33873</v>
      </c>
      <c r="C33428" s="2">
        <v>44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15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33875</v>
      </c>
      <c r="C33430" s="2">
        <v>13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33876</v>
      </c>
      <c r="C33431" s="2">
        <v>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51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48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34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35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33881</v>
      </c>
      <c r="C33436" s="2">
        <v>39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33882</v>
      </c>
      <c r="C33437" s="2">
        <v>43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33883</v>
      </c>
      <c r="C33438" s="2">
        <v>45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33884</v>
      </c>
      <c r="C33439" s="2">
        <v>45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47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47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45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36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19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30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33892</v>
      </c>
      <c r="C33447" s="2">
        <v>29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33893</v>
      </c>
      <c r="C33448" s="2">
        <v>35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33894</v>
      </c>
      <c r="C33449" s="2">
        <v>36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33895</v>
      </c>
      <c r="C33450" s="2">
        <v>36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33896</v>
      </c>
      <c r="C33451" s="2">
        <v>45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46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47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47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29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33901</v>
      </c>
      <c r="C33456" s="2">
        <v>28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33902</v>
      </c>
      <c r="C33457" s="2">
        <v>30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33903</v>
      </c>
      <c r="C33458" s="2">
        <v>31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33904</v>
      </c>
      <c r="C33459" s="2">
        <v>30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33905</v>
      </c>
      <c r="C33460" s="2">
        <v>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47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50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50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33909</v>
      </c>
      <c r="C33464" s="2">
        <v>48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33910</v>
      </c>
      <c r="C33465" s="2">
        <v>31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33911</v>
      </c>
      <c r="C33466" s="2">
        <v>32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33912</v>
      </c>
      <c r="C33467" s="2">
        <v>32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33913</v>
      </c>
      <c r="C33468" s="2">
        <v>33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33914</v>
      </c>
      <c r="C33469" s="2">
        <v>34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33915</v>
      </c>
      <c r="C33470" s="2">
        <v>34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33916</v>
      </c>
      <c r="C33471" s="2">
        <v>33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33917</v>
      </c>
      <c r="C33472" s="2">
        <v>42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43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43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42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41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34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33923</v>
      </c>
      <c r="C33478" s="2">
        <v>36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33924</v>
      </c>
      <c r="C33479" s="2">
        <v>39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33925</v>
      </c>
      <c r="C33480" s="2">
        <v>39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33926</v>
      </c>
      <c r="C33481" s="2">
        <v>40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33927</v>
      </c>
      <c r="C33482" s="2">
        <v>40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33928</v>
      </c>
      <c r="C33483" s="2">
        <v>5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33929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32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31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27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30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30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33937</v>
      </c>
      <c r="C33492" s="2">
        <v>31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33938</v>
      </c>
      <c r="C33493" s="2">
        <v>32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33939</v>
      </c>
      <c r="C33494" s="2">
        <v>32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33940</v>
      </c>
      <c r="C33495" s="2">
        <v>32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33941</v>
      </c>
      <c r="C33496" s="2">
        <v>33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33942</v>
      </c>
      <c r="C33497" s="2">
        <v>34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33943</v>
      </c>
      <c r="C33498" s="2">
        <v>35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37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33945</v>
      </c>
      <c r="C33500" s="2">
        <v>37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38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37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35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33949</v>
      </c>
      <c r="C33504" s="2">
        <v>36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33950</v>
      </c>
      <c r="C33505" s="2">
        <v>36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33951</v>
      </c>
      <c r="C33506" s="2">
        <v>36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33952</v>
      </c>
      <c r="C33507" s="2">
        <v>37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33953</v>
      </c>
      <c r="C33508" s="2">
        <v>37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33954</v>
      </c>
      <c r="C33509" s="2">
        <v>36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33955</v>
      </c>
      <c r="C33510" s="2">
        <v>37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33956</v>
      </c>
      <c r="C33511" s="2">
        <v>36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33957</v>
      </c>
      <c r="C33512" s="2">
        <v>37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33958</v>
      </c>
      <c r="C33513" s="2">
        <v>36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33959</v>
      </c>
      <c r="C33514" s="2">
        <v>34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33960</v>
      </c>
      <c r="C33515" s="2">
        <v>33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33961</v>
      </c>
      <c r="C33516" s="2">
        <v>40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33962</v>
      </c>
      <c r="C33517" s="2">
        <v>43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33963</v>
      </c>
      <c r="C33518" s="2">
        <v>44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33964</v>
      </c>
      <c r="C33519" s="2">
        <v>44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33965</v>
      </c>
      <c r="C33520" s="2">
        <v>44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33966</v>
      </c>
      <c r="C33521" s="2">
        <v>35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33967</v>
      </c>
      <c r="C33522" s="2">
        <v>36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33968</v>
      </c>
      <c r="C33523" s="2">
        <v>36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33969</v>
      </c>
      <c r="C33524" s="2">
        <v>35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33970</v>
      </c>
      <c r="C33525" s="2">
        <v>35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33971</v>
      </c>
      <c r="C33526" s="2">
        <v>34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33972</v>
      </c>
      <c r="C33527" s="2">
        <v>35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33973</v>
      </c>
      <c r="C33528" s="2">
        <v>39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36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33975</v>
      </c>
      <c r="C33530" s="2">
        <v>33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31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42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45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46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33981</v>
      </c>
      <c r="C33536" s="2">
        <v>42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40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37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38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39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34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32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50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33989</v>
      </c>
      <c r="C33544" s="2">
        <v>51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33990</v>
      </c>
      <c r="C33545" s="2">
        <v>51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33991</v>
      </c>
      <c r="C33546" s="2">
        <v>49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33992</v>
      </c>
      <c r="C33547" s="2">
        <v>19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33993</v>
      </c>
      <c r="C33548" s="2">
        <v>25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33994</v>
      </c>
      <c r="C33549" s="2">
        <v>28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33995</v>
      </c>
      <c r="C33550" s="2">
        <v>31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33996</v>
      </c>
      <c r="C33551" s="2">
        <v>33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33997</v>
      </c>
      <c r="C33552" s="2">
        <v>35</v>
      </c>
      <c r="D33552" s="2" t="s">
        <v>450</v>
      </c>
      <c r="E33552" s="2"/>
      <c r="F33552" s="2"/>
      <c r="G33552" s="2"/>
      <c r="H33552" s="2"/>
    </row>
    <row r="33553" spans="2:8">
      <c r="B33553" s="2" t="s">
        <v>33998</v>
      </c>
      <c r="C33553" s="2">
        <v>35</v>
      </c>
      <c r="D33553" s="2" t="s">
        <v>450</v>
      </c>
      <c r="E33553" s="2"/>
      <c r="F33553" s="2"/>
      <c r="G33553" s="2"/>
      <c r="H33553" s="2"/>
    </row>
    <row r="33554" spans="2:8">
      <c r="B33554" s="2" t="s">
        <v>33999</v>
      </c>
      <c r="C33554" s="2">
        <v>33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34000</v>
      </c>
      <c r="C33555" s="2">
        <v>34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34001</v>
      </c>
      <c r="C33556" s="2">
        <v>35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34002</v>
      </c>
      <c r="C33557" s="2">
        <v>35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34003</v>
      </c>
      <c r="C33558" s="2">
        <v>35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34004</v>
      </c>
      <c r="C33559" s="2">
        <v>35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34005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35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34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32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34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34012</v>
      </c>
      <c r="C33567" s="2">
        <v>35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34013</v>
      </c>
      <c r="C33568" s="2">
        <v>36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34014</v>
      </c>
      <c r="C33569" s="2">
        <v>37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34015</v>
      </c>
      <c r="C33570" s="2">
        <v>36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34016</v>
      </c>
      <c r="C33571" s="2">
        <v>36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34017</v>
      </c>
      <c r="C33572" s="2">
        <v>35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33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29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15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12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46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34024</v>
      </c>
      <c r="C33579" s="2">
        <v>45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34025</v>
      </c>
      <c r="C33580" s="2">
        <v>44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34026</v>
      </c>
      <c r="C33581" s="2">
        <v>42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34027</v>
      </c>
      <c r="C33582" s="2">
        <v>41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34028</v>
      </c>
      <c r="C33583" s="2">
        <v>43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41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41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39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37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41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41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42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38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39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39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38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38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34041</v>
      </c>
      <c r="C33596" s="2">
        <v>28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34042</v>
      </c>
      <c r="C33597" s="2">
        <v>29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34043</v>
      </c>
      <c r="C33598" s="2">
        <v>29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34044</v>
      </c>
      <c r="C33599" s="2">
        <v>35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34045</v>
      </c>
      <c r="C33600" s="2">
        <v>36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34046</v>
      </c>
      <c r="C33601" s="2">
        <v>37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34047</v>
      </c>
      <c r="C33602" s="2">
        <v>38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34048</v>
      </c>
      <c r="C33603" s="2">
        <v>37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34049</v>
      </c>
      <c r="C33604" s="2">
        <v>37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34050</v>
      </c>
      <c r="C33605" s="2">
        <v>49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48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34052</v>
      </c>
      <c r="C33607" s="2">
        <v>45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34053</v>
      </c>
      <c r="C33608" s="2">
        <v>41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34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36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38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40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38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37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34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14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13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13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34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34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32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32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38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36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34075</v>
      </c>
      <c r="C33630" s="2">
        <v>32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44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44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43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42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34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34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34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31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38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34087</v>
      </c>
      <c r="C33642" s="2">
        <v>38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34088</v>
      </c>
      <c r="C33643" s="2">
        <v>40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34089</v>
      </c>
      <c r="C33644" s="2">
        <v>41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34090</v>
      </c>
      <c r="C33645" s="2">
        <v>41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34091</v>
      </c>
      <c r="C33646" s="2">
        <v>42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34092</v>
      </c>
      <c r="C33647" s="2">
        <v>41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34093</v>
      </c>
      <c r="C33648" s="2">
        <v>43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34094</v>
      </c>
      <c r="C33649" s="2">
        <v>43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34095</v>
      </c>
      <c r="C33650" s="2">
        <v>42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34096</v>
      </c>
      <c r="C33651" s="2">
        <v>34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34097</v>
      </c>
      <c r="C33652" s="2">
        <v>36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34098</v>
      </c>
      <c r="C33653" s="2">
        <v>36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34099</v>
      </c>
      <c r="C33654" s="2">
        <v>36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34100</v>
      </c>
      <c r="C33655" s="2">
        <v>36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34101</v>
      </c>
      <c r="C33656" s="2">
        <v>36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34102</v>
      </c>
      <c r="C33657" s="2">
        <v>35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34103</v>
      </c>
      <c r="C33658" s="2">
        <v>44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34104</v>
      </c>
      <c r="C33659" s="2">
        <v>47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34105</v>
      </c>
      <c r="C33660" s="2">
        <v>47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44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40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39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40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39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38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35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40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40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39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38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36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35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35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32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34122</v>
      </c>
      <c r="C33677" s="2">
        <v>37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34123</v>
      </c>
      <c r="C33678" s="2">
        <v>38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34124</v>
      </c>
      <c r="C33679" s="2">
        <v>38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34125</v>
      </c>
      <c r="C33680" s="2">
        <v>38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34126</v>
      </c>
      <c r="C33681" s="2">
        <v>37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34127</v>
      </c>
      <c r="C33682" s="2">
        <v>35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34128</v>
      </c>
      <c r="C33683" s="2">
        <v>44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34129</v>
      </c>
      <c r="C33684" s="2">
        <v>44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34130</v>
      </c>
      <c r="C33685" s="2">
        <v>43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34131</v>
      </c>
      <c r="C33686" s="2">
        <v>42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34132</v>
      </c>
      <c r="C33687" s="2">
        <v>39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34133</v>
      </c>
      <c r="C33688" s="2">
        <v>42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44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45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43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42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38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34139</v>
      </c>
      <c r="C33694" s="2">
        <v>39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38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38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36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34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44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34145</v>
      </c>
      <c r="C33700" s="2">
        <v>45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34146</v>
      </c>
      <c r="C33701" s="2">
        <v>46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34147</v>
      </c>
      <c r="C33702" s="2">
        <v>47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34148</v>
      </c>
      <c r="C33703" s="2">
        <v>46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45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44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44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41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16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34154</v>
      </c>
      <c r="C33709" s="2">
        <v>16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34155</v>
      </c>
      <c r="C33710" s="2">
        <v>16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34156</v>
      </c>
      <c r="C33711" s="2">
        <v>36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36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35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35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33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34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15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34163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34164</v>
      </c>
      <c r="C33719" s="2">
        <v>34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34165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34166</v>
      </c>
      <c r="C33721" s="2">
        <v>34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34167</v>
      </c>
      <c r="C33722" s="2">
        <v>34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33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47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34170</v>
      </c>
      <c r="C33725" s="2">
        <v>54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34171</v>
      </c>
      <c r="C33726" s="2">
        <v>52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34172</v>
      </c>
      <c r="C33727" s="2">
        <v>60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34173</v>
      </c>
      <c r="C33728" s="2">
        <v>39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40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42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42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40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41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40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39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34181</v>
      </c>
      <c r="C33736" s="2">
        <v>36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10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42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34184</v>
      </c>
      <c r="C33739" s="2">
        <v>44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34185</v>
      </c>
      <c r="C33740" s="2">
        <v>45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34186</v>
      </c>
      <c r="C33741" s="2">
        <v>45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34187</v>
      </c>
      <c r="C33742" s="2">
        <v>13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60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34189</v>
      </c>
      <c r="C33744" s="2">
        <v>59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34190</v>
      </c>
      <c r="C33745" s="2">
        <v>54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34191</v>
      </c>
      <c r="C33746" s="2">
        <v>44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34192</v>
      </c>
      <c r="C33747" s="2">
        <v>46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34193</v>
      </c>
      <c r="C33748" s="2">
        <v>45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34194</v>
      </c>
      <c r="C33749" s="2">
        <v>44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34195</v>
      </c>
      <c r="C33750" s="2">
        <v>43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34196</v>
      </c>
      <c r="C33751" s="2">
        <v>39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34197</v>
      </c>
      <c r="C33752" s="2">
        <v>40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36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9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34200</v>
      </c>
      <c r="C33755" s="2">
        <v>10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34201</v>
      </c>
      <c r="C33756" s="2">
        <v>33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34202</v>
      </c>
      <c r="C33757" s="2">
        <v>35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34203</v>
      </c>
      <c r="C33758" s="2">
        <v>36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34204</v>
      </c>
      <c r="C33759" s="2">
        <v>34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34205</v>
      </c>
      <c r="C33760" s="2">
        <v>20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34206</v>
      </c>
      <c r="C33761" s="2">
        <v>37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34207</v>
      </c>
      <c r="C33762" s="2">
        <v>31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34208</v>
      </c>
      <c r="C33763" s="2">
        <v>32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34209</v>
      </c>
      <c r="C33764" s="2">
        <v>31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34210</v>
      </c>
      <c r="C33765" s="2">
        <v>31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34211</v>
      </c>
      <c r="C33766" s="2">
        <v>35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34212</v>
      </c>
      <c r="C33767" s="2">
        <v>37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34213</v>
      </c>
      <c r="C33768" s="2">
        <v>36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34214</v>
      </c>
      <c r="C33769" s="2">
        <v>36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34215</v>
      </c>
      <c r="C33770" s="2">
        <v>36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34216</v>
      </c>
      <c r="C33771" s="2">
        <v>35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34217</v>
      </c>
      <c r="C33772" s="2">
        <v>40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34218</v>
      </c>
      <c r="C33773" s="2">
        <v>40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34219</v>
      </c>
      <c r="C33774" s="2">
        <v>43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34220</v>
      </c>
      <c r="C33775" s="2">
        <v>44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34221</v>
      </c>
      <c r="C33776" s="2">
        <v>32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34222</v>
      </c>
      <c r="C33777" s="2">
        <v>33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34223</v>
      </c>
      <c r="C33778" s="2">
        <v>31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34224</v>
      </c>
      <c r="C33779" s="2">
        <v>32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34225</v>
      </c>
      <c r="C33780" s="2">
        <v>32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34226</v>
      </c>
      <c r="C33781" s="2">
        <v>30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34227</v>
      </c>
      <c r="C33782" s="2">
        <v>7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34228</v>
      </c>
      <c r="C33783" s="2">
        <v>30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34229</v>
      </c>
      <c r="C33784" s="2">
        <v>30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34230</v>
      </c>
      <c r="C33785" s="2">
        <v>32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34231</v>
      </c>
      <c r="C33786" s="2">
        <v>32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34232</v>
      </c>
      <c r="C33787" s="2">
        <v>31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34233</v>
      </c>
      <c r="C33788" s="2">
        <v>31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34234</v>
      </c>
      <c r="C33789" s="2">
        <v>31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34235</v>
      </c>
      <c r="C33790" s="2">
        <v>15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34236</v>
      </c>
      <c r="C33791" s="2">
        <v>40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34237</v>
      </c>
      <c r="C33792" s="2">
        <v>25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34238</v>
      </c>
      <c r="C33793" s="2">
        <v>30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34239</v>
      </c>
      <c r="C33794" s="2">
        <v>30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34240</v>
      </c>
      <c r="C33795" s="2">
        <v>40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34241</v>
      </c>
      <c r="C33796" s="2">
        <v>40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34242</v>
      </c>
      <c r="C33797" s="2">
        <v>42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34243</v>
      </c>
      <c r="C33798" s="2">
        <v>44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34244</v>
      </c>
      <c r="C33799" s="2">
        <v>24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34245</v>
      </c>
      <c r="C33800" s="2">
        <v>14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34246</v>
      </c>
      <c r="C33801" s="2">
        <v>13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34247</v>
      </c>
      <c r="C33802" s="2">
        <v>30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34248</v>
      </c>
      <c r="C33803" s="2">
        <v>29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34249</v>
      </c>
      <c r="C33804" s="2">
        <v>28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34250</v>
      </c>
      <c r="C33805" s="2">
        <v>30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34251</v>
      </c>
      <c r="C33806" s="2">
        <v>43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34252</v>
      </c>
      <c r="C33807" s="2">
        <v>43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34253</v>
      </c>
      <c r="C33808" s="2">
        <v>43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34254</v>
      </c>
      <c r="C33809" s="2">
        <v>33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34255</v>
      </c>
      <c r="C33810" s="2">
        <v>20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34256</v>
      </c>
      <c r="C33811" s="2">
        <v>18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34257</v>
      </c>
      <c r="C33812" s="2">
        <v>17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34258</v>
      </c>
      <c r="C33813" s="2">
        <v>23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34259</v>
      </c>
      <c r="C33814" s="2">
        <v>24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34260</v>
      </c>
      <c r="C33815" s="2">
        <v>16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34261</v>
      </c>
      <c r="C33816" s="2">
        <v>35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34262</v>
      </c>
      <c r="C33817" s="2">
        <v>37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34263</v>
      </c>
      <c r="C33818" s="2">
        <v>38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34264</v>
      </c>
      <c r="C33819" s="2">
        <v>38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34265</v>
      </c>
      <c r="C33820" s="2">
        <v>33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34266</v>
      </c>
      <c r="C33821" s="2">
        <v>33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34267</v>
      </c>
      <c r="C33822" s="2">
        <v>33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34268</v>
      </c>
      <c r="C33823" s="2">
        <v>33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34269</v>
      </c>
      <c r="C33824" s="2">
        <v>31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34270</v>
      </c>
      <c r="C33825" s="2">
        <v>41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34271</v>
      </c>
      <c r="C33826" s="2">
        <v>43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34272</v>
      </c>
      <c r="C33827" s="2">
        <v>43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34273</v>
      </c>
      <c r="C33828" s="2">
        <v>40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34274</v>
      </c>
      <c r="C33829" s="2">
        <v>41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34275</v>
      </c>
      <c r="C33830" s="2">
        <v>41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34276</v>
      </c>
      <c r="C33831" s="2">
        <v>41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34277</v>
      </c>
      <c r="C33832" s="2">
        <v>16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34278</v>
      </c>
      <c r="C33833" s="2">
        <v>37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34279</v>
      </c>
      <c r="C33834" s="2">
        <v>39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34280</v>
      </c>
      <c r="C33835" s="2">
        <v>39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34281</v>
      </c>
      <c r="C33836" s="2">
        <v>40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34282</v>
      </c>
      <c r="C33837" s="2">
        <v>40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34283</v>
      </c>
      <c r="C33838" s="2">
        <v>35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34284</v>
      </c>
      <c r="C33839" s="2">
        <v>34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34285</v>
      </c>
      <c r="C33840" s="2">
        <v>33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34286</v>
      </c>
      <c r="C33841" s="2">
        <v>30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34287</v>
      </c>
      <c r="C33842" s="2">
        <v>26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34288</v>
      </c>
      <c r="C33843" s="2">
        <v>42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44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45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33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35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34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33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32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34297</v>
      </c>
      <c r="C33852" s="2">
        <v>34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34298</v>
      </c>
      <c r="C33853" s="2">
        <v>35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34299</v>
      </c>
      <c r="C33854" s="2">
        <v>34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34300</v>
      </c>
      <c r="C33855" s="2">
        <v>34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34301</v>
      </c>
      <c r="C33856" s="2">
        <v>34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34302</v>
      </c>
      <c r="C33857" s="2">
        <v>45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34303</v>
      </c>
      <c r="C33858" s="2">
        <v>46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34304</v>
      </c>
      <c r="C33859" s="2">
        <v>45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41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36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34307</v>
      </c>
      <c r="C33862" s="2">
        <v>36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34308</v>
      </c>
      <c r="C33863" s="2">
        <v>36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34309</v>
      </c>
      <c r="C33864" s="2">
        <v>36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34310</v>
      </c>
      <c r="C33865" s="2">
        <v>38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34311</v>
      </c>
      <c r="C33866" s="2">
        <v>39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34312</v>
      </c>
      <c r="C33867" s="2">
        <v>39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34313</v>
      </c>
      <c r="C33868" s="2">
        <v>40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34314</v>
      </c>
      <c r="C33869" s="2">
        <v>39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34315</v>
      </c>
      <c r="C33870" s="2">
        <v>34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34316</v>
      </c>
      <c r="C33871" s="2">
        <v>34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34317</v>
      </c>
      <c r="C33872" s="2">
        <v>35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35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35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34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35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34322</v>
      </c>
      <c r="C33877" s="2">
        <v>35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34323</v>
      </c>
      <c r="C33878" s="2">
        <v>35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34324</v>
      </c>
      <c r="C33879" s="2">
        <v>34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34325</v>
      </c>
      <c r="C33880" s="2">
        <v>35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34326</v>
      </c>
      <c r="C33881" s="2">
        <v>35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34327</v>
      </c>
      <c r="C33882" s="2">
        <v>35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34328</v>
      </c>
      <c r="C33883" s="2">
        <v>40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34329</v>
      </c>
      <c r="C33884" s="2">
        <v>43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34330</v>
      </c>
      <c r="C33885" s="2">
        <v>44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34331</v>
      </c>
      <c r="C33886" s="2">
        <v>45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34332</v>
      </c>
      <c r="C33887" s="2">
        <v>46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34333</v>
      </c>
      <c r="C33888" s="2">
        <v>35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34334</v>
      </c>
      <c r="C33889" s="2">
        <v>37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34335</v>
      </c>
      <c r="C33890" s="2">
        <v>37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34336</v>
      </c>
      <c r="C33891" s="2">
        <v>38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34337</v>
      </c>
      <c r="C33892" s="2">
        <v>36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34338</v>
      </c>
      <c r="C33893" s="2">
        <v>35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34339</v>
      </c>
      <c r="C33894" s="2">
        <v>34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34340</v>
      </c>
      <c r="C33895" s="2">
        <v>34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34341</v>
      </c>
      <c r="C33896" s="2">
        <v>35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34342</v>
      </c>
      <c r="C33897" s="2">
        <v>36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34343</v>
      </c>
      <c r="C33898" s="2">
        <v>36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34344</v>
      </c>
      <c r="C33899" s="2">
        <v>35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34345</v>
      </c>
      <c r="C33900" s="2">
        <v>46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34346</v>
      </c>
      <c r="C33901" s="2">
        <v>47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34347</v>
      </c>
      <c r="C33902" s="2">
        <v>46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34348</v>
      </c>
      <c r="C33903" s="2">
        <v>45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34349</v>
      </c>
      <c r="C33904" s="2">
        <v>47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47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34351</v>
      </c>
      <c r="C33906" s="2">
        <v>46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34352</v>
      </c>
      <c r="C33907" s="2">
        <v>42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34353</v>
      </c>
      <c r="C33908" s="2">
        <v>38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34354</v>
      </c>
      <c r="C33909" s="2">
        <v>39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34355</v>
      </c>
      <c r="C33910" s="2">
        <v>38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34356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34357</v>
      </c>
      <c r="C33912" s="2">
        <v>45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34358</v>
      </c>
      <c r="C33913" s="2">
        <v>48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46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39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38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34362</v>
      </c>
      <c r="C33917" s="2">
        <v>41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34363</v>
      </c>
      <c r="C33918" s="2">
        <v>42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34364</v>
      </c>
      <c r="C33919" s="2">
        <v>43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34365</v>
      </c>
      <c r="C33920" s="2">
        <v>43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34366</v>
      </c>
      <c r="C33921" s="2">
        <v>37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34367</v>
      </c>
      <c r="C33922" s="2">
        <v>36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34368</v>
      </c>
      <c r="C33923" s="2">
        <v>36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34369</v>
      </c>
      <c r="C33924" s="2">
        <v>37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34370</v>
      </c>
      <c r="C33925" s="2">
        <v>37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34371</v>
      </c>
      <c r="C33926" s="2">
        <v>37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34372</v>
      </c>
      <c r="C33927" s="2">
        <v>33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34373</v>
      </c>
      <c r="C33928" s="2">
        <v>35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34374</v>
      </c>
      <c r="C33929" s="2">
        <v>27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34375</v>
      </c>
      <c r="C33930" s="2">
        <v>18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34376</v>
      </c>
      <c r="C33931" s="2">
        <v>24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34377</v>
      </c>
      <c r="C33932" s="2">
        <v>27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34378</v>
      </c>
      <c r="C33933" s="2">
        <v>26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34379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28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44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34385</v>
      </c>
      <c r="C33940" s="2">
        <v>45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34386</v>
      </c>
      <c r="C33941" s="2">
        <v>46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34387</v>
      </c>
      <c r="C33942" s="2">
        <v>44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34388</v>
      </c>
      <c r="C33943" s="2">
        <v>44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48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34390</v>
      </c>
      <c r="C33945" s="2">
        <v>47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43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41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34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34394</v>
      </c>
      <c r="C33949" s="2">
        <v>36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34395</v>
      </c>
      <c r="C33950" s="2">
        <v>38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34396</v>
      </c>
      <c r="C33951" s="2">
        <v>38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34397</v>
      </c>
      <c r="C33952" s="2">
        <v>38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34398</v>
      </c>
      <c r="C33953" s="2">
        <v>38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34399</v>
      </c>
      <c r="C33954" s="2">
        <v>33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34400</v>
      </c>
      <c r="C33955" s="2">
        <v>35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34401</v>
      </c>
      <c r="C33956" s="2">
        <v>34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34402</v>
      </c>
      <c r="C33957" s="2">
        <v>34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34403</v>
      </c>
      <c r="C33958" s="2">
        <v>34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34404</v>
      </c>
      <c r="C33959" s="2">
        <v>46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34405</v>
      </c>
      <c r="C33960" s="2">
        <v>48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34406</v>
      </c>
      <c r="C33961" s="2">
        <v>48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34407</v>
      </c>
      <c r="C33962" s="2">
        <v>40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34408</v>
      </c>
      <c r="C33963" s="2">
        <v>41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34409</v>
      </c>
      <c r="C33964" s="2">
        <v>41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34410</v>
      </c>
      <c r="C33965" s="2">
        <v>42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34411</v>
      </c>
      <c r="C33966" s="2">
        <v>25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31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33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34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34419</v>
      </c>
      <c r="C33974" s="2">
        <v>36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34420</v>
      </c>
      <c r="C33975" s="2">
        <v>35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34421</v>
      </c>
      <c r="C33976" s="2">
        <v>35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34422</v>
      </c>
      <c r="C33977" s="2">
        <v>36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34423</v>
      </c>
      <c r="C33978" s="2">
        <v>37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34424</v>
      </c>
      <c r="C33979" s="2">
        <v>36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34425</v>
      </c>
      <c r="C33980" s="2">
        <v>37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34426</v>
      </c>
      <c r="C33981" s="2">
        <v>32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34427</v>
      </c>
      <c r="C33982" s="2">
        <v>30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34428</v>
      </c>
      <c r="C33983" s="2">
        <v>30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34429</v>
      </c>
      <c r="C33984" s="2">
        <v>34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34430</v>
      </c>
      <c r="C33985" s="2">
        <v>36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34431</v>
      </c>
      <c r="C33986" s="2">
        <v>31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34432</v>
      </c>
      <c r="C33987" s="2">
        <v>31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34433</v>
      </c>
      <c r="C33988" s="2">
        <v>32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34434</v>
      </c>
      <c r="C33989" s="2">
        <v>30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34435</v>
      </c>
      <c r="C33990" s="2">
        <v>30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34436</v>
      </c>
      <c r="C33991" s="2">
        <v>30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34437</v>
      </c>
      <c r="C33992" s="2">
        <v>33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34438</v>
      </c>
      <c r="C33993" s="2">
        <v>30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34439</v>
      </c>
      <c r="C33994" s="2">
        <v>31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34440</v>
      </c>
      <c r="C33995" s="2">
        <v>31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34441</v>
      </c>
      <c r="C33996" s="2">
        <v>32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34442</v>
      </c>
      <c r="C33997" s="2">
        <v>32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34443</v>
      </c>
      <c r="C33998" s="2">
        <v>32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34444</v>
      </c>
      <c r="C33999" s="2">
        <v>33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34445</v>
      </c>
      <c r="C34000" s="2">
        <v>33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34446</v>
      </c>
      <c r="C34001" s="2">
        <v>34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34447</v>
      </c>
      <c r="C34002" s="2">
        <v>33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34448</v>
      </c>
      <c r="C34003" s="2">
        <v>33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34449</v>
      </c>
      <c r="C34004" s="2">
        <v>34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34450</v>
      </c>
      <c r="C34005" s="2">
        <v>35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34451</v>
      </c>
      <c r="C34006" s="2">
        <v>38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34452</v>
      </c>
      <c r="C34007" s="2">
        <v>41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34453</v>
      </c>
      <c r="C34008" s="2">
        <v>39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34454</v>
      </c>
      <c r="C34009" s="2">
        <v>40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34455</v>
      </c>
      <c r="C34010" s="2">
        <v>39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34456</v>
      </c>
      <c r="C34011" s="2">
        <v>38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34457</v>
      </c>
      <c r="C34012" s="2">
        <v>38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34458</v>
      </c>
      <c r="C34013" s="2">
        <v>40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34459</v>
      </c>
      <c r="C34014" s="2">
        <v>40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34460</v>
      </c>
      <c r="C34015" s="2">
        <v>41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34461</v>
      </c>
      <c r="C34016" s="2">
        <v>40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34462</v>
      </c>
      <c r="C34017" s="2">
        <v>48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47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42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39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34466</v>
      </c>
      <c r="C34021" s="2">
        <v>35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25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34468</v>
      </c>
      <c r="C34023" s="2">
        <v>12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34469</v>
      </c>
      <c r="C34024" s="2">
        <v>8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34470</v>
      </c>
      <c r="C34025" s="2">
        <v>18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34471</v>
      </c>
      <c r="C34026" s="2">
        <v>15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34472</v>
      </c>
      <c r="C34027" s="2">
        <v>28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34473</v>
      </c>
      <c r="C34028" s="2">
        <v>13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34474</v>
      </c>
      <c r="C34029" s="2">
        <v>8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34475</v>
      </c>
      <c r="C34030" s="2">
        <v>31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34476</v>
      </c>
      <c r="C34031" s="2">
        <v>33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34477</v>
      </c>
      <c r="C34032" s="2">
        <v>35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34478</v>
      </c>
      <c r="C34033" s="2">
        <v>36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34479</v>
      </c>
      <c r="C34034" s="2">
        <v>36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34480</v>
      </c>
      <c r="C34035" s="2">
        <v>35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34481</v>
      </c>
      <c r="C34036" s="2">
        <v>34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34482</v>
      </c>
      <c r="C34037" s="2">
        <v>31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34483</v>
      </c>
      <c r="C34038" s="2">
        <v>33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34484</v>
      </c>
      <c r="C34039" s="2">
        <v>36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34485</v>
      </c>
      <c r="C34040" s="2">
        <v>37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34486</v>
      </c>
      <c r="C34041" s="2">
        <v>37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34487</v>
      </c>
      <c r="C34042" s="2">
        <v>36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34488</v>
      </c>
      <c r="C34043" s="2">
        <v>44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34489</v>
      </c>
      <c r="C34044" s="2">
        <v>48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34490</v>
      </c>
      <c r="C34045" s="2">
        <v>49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34491</v>
      </c>
      <c r="C34046" s="2">
        <v>49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34492</v>
      </c>
      <c r="C34047" s="2">
        <v>47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34493</v>
      </c>
      <c r="C34048" s="2">
        <v>50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34494</v>
      </c>
      <c r="C34049" s="2">
        <v>51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34495</v>
      </c>
      <c r="C34050" s="2">
        <v>50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34496</v>
      </c>
      <c r="C34051" s="2">
        <v>31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34497</v>
      </c>
      <c r="C34052" s="2">
        <v>30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34498</v>
      </c>
      <c r="C34053" s="2">
        <v>30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34499</v>
      </c>
      <c r="C34054" s="2">
        <v>30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34500</v>
      </c>
      <c r="C34055" s="2">
        <v>31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34501</v>
      </c>
      <c r="C34056" s="2">
        <v>31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34502</v>
      </c>
      <c r="C34057" s="2">
        <v>32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34503</v>
      </c>
      <c r="C34058" s="2">
        <v>40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37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36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11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15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20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36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34510</v>
      </c>
      <c r="C34065" s="2">
        <v>38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34511</v>
      </c>
      <c r="C34066" s="2">
        <v>37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34512</v>
      </c>
      <c r="C34067" s="2">
        <v>37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34513</v>
      </c>
      <c r="C34068" s="2">
        <v>38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34514</v>
      </c>
      <c r="C34069" s="2">
        <v>6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34515</v>
      </c>
      <c r="C34070" s="2">
        <v>10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34516</v>
      </c>
      <c r="C34071" s="2">
        <v>14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34517</v>
      </c>
      <c r="C34072" s="2">
        <v>18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34518</v>
      </c>
      <c r="C34073" s="2">
        <v>24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34519</v>
      </c>
      <c r="C34074" s="2">
        <v>26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34520</v>
      </c>
      <c r="C34075" s="2">
        <v>30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34521</v>
      </c>
      <c r="C34076" s="2">
        <v>32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34522</v>
      </c>
      <c r="C34077" s="2">
        <v>32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34523</v>
      </c>
      <c r="C34078" s="2">
        <v>33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34524</v>
      </c>
      <c r="C34079" s="2">
        <v>29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34525</v>
      </c>
      <c r="C34080" s="2">
        <v>30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34526</v>
      </c>
      <c r="C34081" s="2">
        <v>30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34527</v>
      </c>
      <c r="C34082" s="2">
        <v>31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34528</v>
      </c>
      <c r="C34083" s="2">
        <v>31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34529</v>
      </c>
      <c r="C34084" s="2">
        <v>32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34530</v>
      </c>
      <c r="C34085" s="2">
        <v>33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34531</v>
      </c>
      <c r="C34086" s="2">
        <v>32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34532</v>
      </c>
      <c r="C34087" s="2">
        <v>32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34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35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35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40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34537</v>
      </c>
      <c r="C34092" s="2">
        <v>42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34538</v>
      </c>
      <c r="C34093" s="2">
        <v>42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34539</v>
      </c>
      <c r="C34094" s="2">
        <v>42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34540</v>
      </c>
      <c r="C34095" s="2">
        <v>41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34541</v>
      </c>
      <c r="C34096" s="2">
        <v>41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34542</v>
      </c>
      <c r="C34097" s="2">
        <v>43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34543</v>
      </c>
      <c r="C34098" s="2">
        <v>41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34544</v>
      </c>
      <c r="C34099" s="2">
        <v>41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34545</v>
      </c>
      <c r="C34100" s="2">
        <v>41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34546</v>
      </c>
      <c r="C34101" s="2">
        <v>38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34547</v>
      </c>
      <c r="C34102" s="2">
        <v>38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34548</v>
      </c>
      <c r="C34103" s="2">
        <v>38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34549</v>
      </c>
      <c r="C34104" s="2">
        <v>37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34550</v>
      </c>
      <c r="C34105" s="2">
        <v>33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34551</v>
      </c>
      <c r="C34106" s="2">
        <v>32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34552</v>
      </c>
      <c r="C34107" s="2">
        <v>30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34553</v>
      </c>
      <c r="C34108" s="2">
        <v>30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34554</v>
      </c>
      <c r="C34109" s="2">
        <v>30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34555</v>
      </c>
      <c r="C34110" s="2">
        <v>30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34556</v>
      </c>
      <c r="C34111" s="2">
        <v>31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34557</v>
      </c>
      <c r="C34112" s="2">
        <v>33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34558</v>
      </c>
      <c r="C34113" s="2">
        <v>34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34559</v>
      </c>
      <c r="C34114" s="2">
        <v>34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34560</v>
      </c>
      <c r="C34115" s="2">
        <v>34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34561</v>
      </c>
      <c r="C34116" s="2">
        <v>35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34562</v>
      </c>
      <c r="C34117" s="2">
        <v>35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34563</v>
      </c>
      <c r="C34118" s="2">
        <v>41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34564</v>
      </c>
      <c r="C34119" s="2">
        <v>42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34565</v>
      </c>
      <c r="C34120" s="2">
        <v>41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34566</v>
      </c>
      <c r="C34121" s="2">
        <v>38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34567</v>
      </c>
      <c r="C34122" s="2">
        <v>41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34568</v>
      </c>
      <c r="C34123" s="2">
        <v>35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34569</v>
      </c>
      <c r="C34124" s="2">
        <v>32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34570</v>
      </c>
      <c r="C34125" s="2">
        <v>40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34571</v>
      </c>
      <c r="C34126" s="2">
        <v>41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34572</v>
      </c>
      <c r="C34127" s="2">
        <v>40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34573</v>
      </c>
      <c r="C34128" s="2">
        <v>33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34574</v>
      </c>
      <c r="C34129" s="2">
        <v>33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34575</v>
      </c>
      <c r="C34130" s="2">
        <v>34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34576</v>
      </c>
      <c r="C34131" s="2">
        <v>35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34577</v>
      </c>
      <c r="C34132" s="2">
        <v>36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34578</v>
      </c>
      <c r="C34133" s="2">
        <v>37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34579</v>
      </c>
      <c r="C34134" s="2">
        <v>34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34580</v>
      </c>
      <c r="C34135" s="2">
        <v>34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34581</v>
      </c>
      <c r="C34136" s="2">
        <v>34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34582</v>
      </c>
      <c r="C34137" s="2">
        <v>35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34583</v>
      </c>
      <c r="C34138" s="2">
        <v>34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34584</v>
      </c>
      <c r="C34139" s="2">
        <v>44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34585</v>
      </c>
      <c r="C34140" s="2">
        <v>58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34586</v>
      </c>
      <c r="C34141" s="2">
        <v>11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34587</v>
      </c>
      <c r="C34142" s="2">
        <v>23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34588</v>
      </c>
      <c r="C34143" s="2">
        <v>24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34589</v>
      </c>
      <c r="C34144" s="2">
        <v>26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34590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34591</v>
      </c>
      <c r="C34146" s="2">
        <v>34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34592</v>
      </c>
      <c r="C34147" s="2">
        <v>34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34593</v>
      </c>
      <c r="C34148" s="2">
        <v>36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34594</v>
      </c>
      <c r="C34149" s="2">
        <v>32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34595</v>
      </c>
      <c r="C34150" s="2">
        <v>31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34596</v>
      </c>
      <c r="C34151" s="2">
        <v>32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34597</v>
      </c>
      <c r="C34152" s="2">
        <v>33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34598</v>
      </c>
      <c r="C34153" s="2">
        <v>34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34599</v>
      </c>
      <c r="C34154" s="2">
        <v>35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34600</v>
      </c>
      <c r="C34155" s="2">
        <v>40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34601</v>
      </c>
      <c r="C34156" s="2">
        <v>40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34602</v>
      </c>
      <c r="C34157" s="2">
        <v>37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36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13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34605</v>
      </c>
      <c r="C34160" s="2">
        <v>41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34606</v>
      </c>
      <c r="C34161" s="2">
        <v>42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34607</v>
      </c>
      <c r="C34162" s="2">
        <v>43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34608</v>
      </c>
      <c r="C34163" s="2">
        <v>42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34609</v>
      </c>
      <c r="C34164" s="2">
        <v>41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34610</v>
      </c>
      <c r="C34165" s="2">
        <v>42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34611</v>
      </c>
      <c r="C34166" s="2">
        <v>43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34612</v>
      </c>
      <c r="C34167" s="2">
        <v>42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34613</v>
      </c>
      <c r="C34168" s="2">
        <v>42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34614</v>
      </c>
      <c r="C34169" s="2">
        <v>39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34615</v>
      </c>
      <c r="C34170" s="2">
        <v>37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34616</v>
      </c>
      <c r="C34171" s="2">
        <v>44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34617</v>
      </c>
      <c r="C34172" s="2">
        <v>43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34618</v>
      </c>
      <c r="C34173" s="2">
        <v>43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34619</v>
      </c>
      <c r="C34174" s="2">
        <v>21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34620</v>
      </c>
      <c r="C34175" s="2">
        <v>27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34621</v>
      </c>
      <c r="C34176" s="2">
        <v>30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34622</v>
      </c>
      <c r="C34177" s="2">
        <v>33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34623</v>
      </c>
      <c r="C34178" s="2">
        <v>31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34624</v>
      </c>
      <c r="C34179" s="2">
        <v>32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34625</v>
      </c>
      <c r="C34180" s="2">
        <v>33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34626</v>
      </c>
      <c r="C34181" s="2">
        <v>33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34627</v>
      </c>
      <c r="C34182" s="2">
        <v>38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38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37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37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39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34632</v>
      </c>
      <c r="C34187" s="2">
        <v>43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34633</v>
      </c>
      <c r="C34188" s="2">
        <v>43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34634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24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34641</v>
      </c>
      <c r="C34196" s="2">
        <v>24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34642</v>
      </c>
      <c r="C34197" s="2">
        <v>24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34643</v>
      </c>
      <c r="C34198" s="2">
        <v>23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34644</v>
      </c>
      <c r="C34199" s="2">
        <v>23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34645</v>
      </c>
      <c r="C34200" s="2">
        <v>23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34646</v>
      </c>
      <c r="C34201" s="2">
        <v>36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38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37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36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34650</v>
      </c>
      <c r="C34205" s="2">
        <v>34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34651</v>
      </c>
      <c r="C34206" s="2">
        <v>40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34652</v>
      </c>
      <c r="C34207" s="2">
        <v>40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34653</v>
      </c>
      <c r="C34208" s="2">
        <v>42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34654</v>
      </c>
      <c r="C34209" s="2">
        <v>34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34655</v>
      </c>
      <c r="C34210" s="2">
        <v>34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34656</v>
      </c>
      <c r="C34211" s="2">
        <v>32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34657</v>
      </c>
      <c r="C34212" s="2">
        <v>31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34658</v>
      </c>
      <c r="C34213" s="2">
        <v>31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34659</v>
      </c>
      <c r="C34214" s="2">
        <v>38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34660</v>
      </c>
      <c r="C34215" s="2">
        <v>41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34661</v>
      </c>
      <c r="C34216" s="2">
        <v>41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34662</v>
      </c>
      <c r="C34217" s="2">
        <v>41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34663</v>
      </c>
      <c r="C34218" s="2">
        <v>41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34664</v>
      </c>
      <c r="C34219" s="2">
        <v>40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34665</v>
      </c>
      <c r="C34220" s="2">
        <v>34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34666</v>
      </c>
      <c r="C34221" s="2">
        <v>33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34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34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32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34672</v>
      </c>
      <c r="C34227" s="2">
        <v>26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34673</v>
      </c>
      <c r="C34228" s="2">
        <v>21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34674</v>
      </c>
      <c r="C34229" s="2">
        <v>19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34675</v>
      </c>
      <c r="C34230" s="2">
        <v>16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34676</v>
      </c>
      <c r="C34231" s="2">
        <v>33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34677</v>
      </c>
      <c r="C34232" s="2">
        <v>38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34678</v>
      </c>
      <c r="C34233" s="2">
        <v>40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34679</v>
      </c>
      <c r="C34234" s="2">
        <v>41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34680</v>
      </c>
      <c r="C34235" s="2">
        <v>40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34681</v>
      </c>
      <c r="C34236" s="2">
        <v>38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34682</v>
      </c>
      <c r="C34237" s="2">
        <v>40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34683</v>
      </c>
      <c r="C34238" s="2">
        <v>39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34684</v>
      </c>
      <c r="C34239" s="2">
        <v>35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36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34686</v>
      </c>
      <c r="C34241" s="2">
        <v>35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36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34688</v>
      </c>
      <c r="C34243" s="2">
        <v>35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34689</v>
      </c>
      <c r="C34244" s="2">
        <v>39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34690</v>
      </c>
      <c r="C34245" s="2">
        <v>41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34691</v>
      </c>
      <c r="C34246" s="2">
        <v>42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34692</v>
      </c>
      <c r="C34247" s="2">
        <v>42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34693</v>
      </c>
      <c r="C34248" s="2">
        <v>34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34694</v>
      </c>
      <c r="C34249" s="2">
        <v>35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34695</v>
      </c>
      <c r="C34250" s="2">
        <v>35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34696</v>
      </c>
      <c r="C34251" s="2">
        <v>34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34697</v>
      </c>
      <c r="C34252" s="2">
        <v>35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34698</v>
      </c>
      <c r="C34253" s="2">
        <v>34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34699</v>
      </c>
      <c r="C34254" s="2">
        <v>40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34700</v>
      </c>
      <c r="C34255" s="2">
        <v>43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34701</v>
      </c>
      <c r="C34256" s="2">
        <v>43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34702</v>
      </c>
      <c r="C34257" s="2">
        <v>42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34703</v>
      </c>
      <c r="C34258" s="2">
        <v>41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34704</v>
      </c>
      <c r="C34259" s="2">
        <v>33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35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34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34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34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34709</v>
      </c>
      <c r="C34264" s="2">
        <v>16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34710</v>
      </c>
      <c r="C34265" s="2">
        <v>13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15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34712</v>
      </c>
      <c r="C34267" s="2">
        <v>30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34713</v>
      </c>
      <c r="C34268" s="2">
        <v>30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34714</v>
      </c>
      <c r="C34269" s="2">
        <v>28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34715</v>
      </c>
      <c r="C34270" s="2">
        <v>26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34716</v>
      </c>
      <c r="C34271" s="2">
        <v>25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34717</v>
      </c>
      <c r="C34272" s="2">
        <v>27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34718</v>
      </c>
      <c r="C34273" s="2">
        <v>35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34719</v>
      </c>
      <c r="C34274" s="2">
        <v>37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34720</v>
      </c>
      <c r="C34275" s="2">
        <v>38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34721</v>
      </c>
      <c r="C34276" s="2">
        <v>28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34722</v>
      </c>
      <c r="C34277" s="2">
        <v>27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34723</v>
      </c>
      <c r="C34278" s="2">
        <v>27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34724</v>
      </c>
      <c r="C34279" s="2">
        <v>26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34725</v>
      </c>
      <c r="C34280" s="2">
        <v>26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34726</v>
      </c>
      <c r="C34281" s="2">
        <v>27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34727</v>
      </c>
      <c r="C34282" s="2">
        <v>30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34728</v>
      </c>
      <c r="C34283" s="2">
        <v>31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34729</v>
      </c>
      <c r="C34284" s="2">
        <v>31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34730</v>
      </c>
      <c r="C34285" s="2">
        <v>34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34731</v>
      </c>
      <c r="C34286" s="2">
        <v>35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34732</v>
      </c>
      <c r="C34287" s="2">
        <v>35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34733</v>
      </c>
      <c r="C34288" s="2">
        <v>36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34734</v>
      </c>
      <c r="C34289" s="2">
        <v>37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34735</v>
      </c>
      <c r="C34290" s="2">
        <v>37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34736</v>
      </c>
      <c r="C34291" s="2">
        <v>27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34737</v>
      </c>
      <c r="C34292" s="2">
        <v>31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34738</v>
      </c>
      <c r="C34293" s="2">
        <v>33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34739</v>
      </c>
      <c r="C34294" s="2">
        <v>32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34740</v>
      </c>
      <c r="C34295" s="2">
        <v>32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34741</v>
      </c>
      <c r="C34296" s="2">
        <v>32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34742</v>
      </c>
      <c r="C34297" s="2">
        <v>32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34743</v>
      </c>
      <c r="C34298" s="2">
        <v>31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34744</v>
      </c>
      <c r="C34299" s="2">
        <v>30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34745</v>
      </c>
      <c r="C34300" s="2">
        <v>29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34746</v>
      </c>
      <c r="C34301" s="2">
        <v>29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34747</v>
      </c>
      <c r="C34302" s="2">
        <v>29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34748</v>
      </c>
      <c r="C34303" s="2">
        <v>27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34749</v>
      </c>
      <c r="C34304" s="2">
        <v>25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34750</v>
      </c>
      <c r="C34305" s="2">
        <v>39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34751</v>
      </c>
      <c r="C34306" s="2">
        <v>40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34752</v>
      </c>
      <c r="C34307" s="2">
        <v>41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34753</v>
      </c>
      <c r="C34308" s="2">
        <v>41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34754</v>
      </c>
      <c r="C34309" s="2">
        <v>42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34755</v>
      </c>
      <c r="C34310" s="2">
        <v>32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34756</v>
      </c>
      <c r="C34311" s="2">
        <v>32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34757</v>
      </c>
      <c r="C34312" s="2">
        <v>33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34758</v>
      </c>
      <c r="C34313" s="2">
        <v>33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34759</v>
      </c>
      <c r="C34314" s="2">
        <v>34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34760</v>
      </c>
      <c r="C34315" s="2">
        <v>33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34761</v>
      </c>
      <c r="C34316" s="2">
        <v>33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34762</v>
      </c>
      <c r="C34317" s="2">
        <v>47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24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34764</v>
      </c>
      <c r="C34319" s="2">
        <v>25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34765</v>
      </c>
      <c r="C34320" s="2">
        <v>32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34766</v>
      </c>
      <c r="C34321" s="2">
        <v>37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34767</v>
      </c>
      <c r="C34322" s="2">
        <v>39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34768</v>
      </c>
      <c r="C34323" s="2">
        <v>41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34769</v>
      </c>
      <c r="C34324" s="2">
        <v>28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34770</v>
      </c>
      <c r="C34325" s="2">
        <v>29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34771</v>
      </c>
      <c r="C34326" s="2">
        <v>30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34772</v>
      </c>
      <c r="C34327" s="2">
        <v>29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34773</v>
      </c>
      <c r="C34328" s="2">
        <v>29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34774</v>
      </c>
      <c r="C34329" s="2">
        <v>29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34775</v>
      </c>
      <c r="C34330" s="2">
        <v>28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34776</v>
      </c>
      <c r="C34331" s="2">
        <v>37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34777</v>
      </c>
      <c r="C34332" s="2">
        <v>20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34778</v>
      </c>
      <c r="C34333" s="2">
        <v>26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34779</v>
      </c>
      <c r="C34334" s="2">
        <v>25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34780</v>
      </c>
      <c r="C34335" s="2">
        <v>32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34781</v>
      </c>
      <c r="C34336" s="2">
        <v>34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34782</v>
      </c>
      <c r="C34337" s="2">
        <v>20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34783</v>
      </c>
      <c r="C34338" s="2">
        <v>24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34784</v>
      </c>
      <c r="C34339" s="2">
        <v>25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34785</v>
      </c>
      <c r="C34340" s="2">
        <v>25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40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41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42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34789</v>
      </c>
      <c r="C34344" s="2">
        <v>40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34790</v>
      </c>
      <c r="C34345" s="2">
        <v>49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34791</v>
      </c>
      <c r="C34346" s="2">
        <v>41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21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28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34796</v>
      </c>
      <c r="C34351" s="2">
        <v>34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34797</v>
      </c>
      <c r="C34352" s="2">
        <v>36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34798</v>
      </c>
      <c r="C34353" s="2">
        <v>37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34799</v>
      </c>
      <c r="C34354" s="2">
        <v>37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34800</v>
      </c>
      <c r="C34355" s="2">
        <v>38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34801</v>
      </c>
      <c r="C34356" s="2">
        <v>21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34802</v>
      </c>
      <c r="C34357" s="2">
        <v>23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34803</v>
      </c>
      <c r="C34358" s="2">
        <v>17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34804</v>
      </c>
      <c r="C34359" s="2">
        <v>9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34805</v>
      </c>
      <c r="C34360" s="2">
        <v>43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34806</v>
      </c>
      <c r="C34361" s="2">
        <v>43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34807</v>
      </c>
      <c r="C34362" s="2">
        <v>44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34808</v>
      </c>
      <c r="C34363" s="2">
        <v>41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34809</v>
      </c>
      <c r="C34364" s="2">
        <v>38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39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39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39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34813</v>
      </c>
      <c r="C34368" s="2">
        <v>38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34814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34815</v>
      </c>
      <c r="C34370" s="2">
        <v>35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34816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34817</v>
      </c>
      <c r="C34372" s="2">
        <v>34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34818</v>
      </c>
      <c r="C34373" s="2">
        <v>31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34819</v>
      </c>
      <c r="C34374" s="2">
        <v>35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34820</v>
      </c>
      <c r="C34375" s="2">
        <v>38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34821</v>
      </c>
      <c r="C34376" s="2">
        <v>37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34822</v>
      </c>
      <c r="C34377" s="2">
        <v>37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34823</v>
      </c>
      <c r="C34378" s="2">
        <v>41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34824</v>
      </c>
      <c r="C34379" s="2">
        <v>41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34825</v>
      </c>
      <c r="C34380" s="2">
        <v>34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34826</v>
      </c>
      <c r="C34381" s="2">
        <v>37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34827</v>
      </c>
      <c r="C34382" s="2">
        <v>40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34828</v>
      </c>
      <c r="C34383" s="2">
        <v>41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34829</v>
      </c>
      <c r="C34384" s="2">
        <v>43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34830</v>
      </c>
      <c r="C34385" s="2">
        <v>44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34831</v>
      </c>
      <c r="C34386" s="2">
        <v>45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34832</v>
      </c>
      <c r="C34387" s="2">
        <v>45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34833</v>
      </c>
      <c r="C34388" s="2">
        <v>39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34834</v>
      </c>
      <c r="C34389" s="2">
        <v>40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34835</v>
      </c>
      <c r="C34390" s="2">
        <v>41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34836</v>
      </c>
      <c r="C34391" s="2">
        <v>41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34837</v>
      </c>
      <c r="C34392" s="2">
        <v>40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34838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34839</v>
      </c>
      <c r="C34394" s="2">
        <v>21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34840</v>
      </c>
      <c r="C34395" s="2">
        <v>16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34841</v>
      </c>
      <c r="C34396" s="2">
        <v>18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25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19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34846</v>
      </c>
      <c r="C34401" s="2">
        <v>24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34847</v>
      </c>
      <c r="C34402" s="2">
        <v>29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34848</v>
      </c>
      <c r="C34403" s="2">
        <v>32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34849</v>
      </c>
      <c r="C34404" s="2">
        <v>34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34850</v>
      </c>
      <c r="C34405" s="2">
        <v>34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34851</v>
      </c>
      <c r="C34406" s="2">
        <v>34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34852</v>
      </c>
      <c r="C34407" s="2">
        <v>35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35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33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34855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36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38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34858</v>
      </c>
      <c r="C34413" s="2">
        <v>38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38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35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33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34862</v>
      </c>
      <c r="C34417" s="2">
        <v>35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34863</v>
      </c>
      <c r="C34418" s="2">
        <v>34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34864</v>
      </c>
      <c r="C34419" s="2">
        <v>34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34865</v>
      </c>
      <c r="C34420" s="2">
        <v>34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34866</v>
      </c>
      <c r="C34421" s="2">
        <v>35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34867</v>
      </c>
      <c r="C34422" s="2">
        <v>43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45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45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43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40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29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34873</v>
      </c>
      <c r="C34428" s="2">
        <v>29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34874</v>
      </c>
      <c r="C34429" s="2">
        <v>29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34875</v>
      </c>
      <c r="C34430" s="2">
        <v>30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34876</v>
      </c>
      <c r="C34431" s="2">
        <v>31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34877</v>
      </c>
      <c r="C34432" s="2">
        <v>32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34878</v>
      </c>
      <c r="C34433" s="2">
        <v>12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34879</v>
      </c>
      <c r="C34434" s="2">
        <v>19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34880</v>
      </c>
      <c r="C34435" s="2">
        <v>23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34881</v>
      </c>
      <c r="C34436" s="2">
        <v>24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30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34883</v>
      </c>
      <c r="C34438" s="2">
        <v>26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34884</v>
      </c>
      <c r="C34439" s="2">
        <v>30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34885</v>
      </c>
      <c r="C34440" s="2">
        <v>40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34886</v>
      </c>
      <c r="C34441" s="2">
        <v>41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34887</v>
      </c>
      <c r="C34442" s="2">
        <v>44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34888</v>
      </c>
      <c r="C34443" s="2">
        <v>46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34889</v>
      </c>
      <c r="C34444" s="2">
        <v>46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34890</v>
      </c>
      <c r="C34445" s="2">
        <v>49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34891</v>
      </c>
      <c r="C34446" s="2">
        <v>32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33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33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33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32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31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41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34899</v>
      </c>
      <c r="C34454" s="2">
        <v>43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34900</v>
      </c>
      <c r="C34455" s="2">
        <v>43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34901</v>
      </c>
      <c r="C34456" s="2">
        <v>43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34902</v>
      </c>
      <c r="C34457" s="2">
        <v>44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34903</v>
      </c>
      <c r="C34458" s="2">
        <v>37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34904</v>
      </c>
      <c r="C34459" s="2">
        <v>35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34905</v>
      </c>
      <c r="C34460" s="2">
        <v>35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34906</v>
      </c>
      <c r="C34461" s="2">
        <v>37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34907</v>
      </c>
      <c r="C34462" s="2">
        <v>39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34908</v>
      </c>
      <c r="C34463" s="2">
        <v>25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34909</v>
      </c>
      <c r="C34464" s="2">
        <v>26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34910</v>
      </c>
      <c r="C34465" s="2">
        <v>27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34911</v>
      </c>
      <c r="C34466" s="2">
        <v>25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34912</v>
      </c>
      <c r="C34467" s="2">
        <v>26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34913</v>
      </c>
      <c r="C34468" s="2">
        <v>26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34914</v>
      </c>
      <c r="C34469" s="2">
        <v>28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34915</v>
      </c>
      <c r="C34470" s="2">
        <v>30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34916</v>
      </c>
      <c r="C34471" s="2">
        <v>30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34917</v>
      </c>
      <c r="C34472" s="2">
        <v>49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54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34919</v>
      </c>
      <c r="C34474" s="2">
        <v>54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48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34921</v>
      </c>
      <c r="C34476" s="2">
        <v>38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34922</v>
      </c>
      <c r="C34477" s="2">
        <v>41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34923</v>
      </c>
      <c r="C34478" s="2">
        <v>41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34924</v>
      </c>
      <c r="C34479" s="2">
        <v>39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34925</v>
      </c>
      <c r="C34480" s="2">
        <v>39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34926</v>
      </c>
      <c r="C34481" s="2">
        <v>38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34927</v>
      </c>
      <c r="C34482" s="2">
        <v>43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34928</v>
      </c>
      <c r="C34483" s="2">
        <v>43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34929</v>
      </c>
      <c r="C34484" s="2">
        <v>43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34930</v>
      </c>
      <c r="C34485" s="2">
        <v>42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34931</v>
      </c>
      <c r="C34486" s="2">
        <v>42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34932</v>
      </c>
      <c r="C34487" s="2">
        <v>29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34933</v>
      </c>
      <c r="C34488" s="2">
        <v>28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34934</v>
      </c>
      <c r="C34489" s="2">
        <v>27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34935</v>
      </c>
      <c r="C34490" s="2">
        <v>28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34936</v>
      </c>
      <c r="C34491" s="2">
        <v>28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34937</v>
      </c>
      <c r="C34492" s="2">
        <v>27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34938</v>
      </c>
      <c r="C34493" s="2">
        <v>28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34939</v>
      </c>
      <c r="C34494" s="2">
        <v>29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34940</v>
      </c>
      <c r="C34495" s="2">
        <v>40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34941</v>
      </c>
      <c r="C34496" s="2">
        <v>40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34942</v>
      </c>
      <c r="C34497" s="2">
        <v>31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34943</v>
      </c>
      <c r="C34498" s="2">
        <v>35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34944</v>
      </c>
      <c r="C34499" s="2">
        <v>38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38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39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36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37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35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30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34951</v>
      </c>
      <c r="C34506" s="2">
        <v>41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42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43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42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37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34956</v>
      </c>
      <c r="C34511" s="2">
        <v>39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34957</v>
      </c>
      <c r="C34512" s="2">
        <v>39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34958</v>
      </c>
      <c r="C34513" s="2">
        <v>40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34959</v>
      </c>
      <c r="C34514" s="2">
        <v>42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34960</v>
      </c>
      <c r="C34515" s="2">
        <v>35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34961</v>
      </c>
      <c r="C34516" s="2">
        <v>37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34962</v>
      </c>
      <c r="C34517" s="2">
        <v>37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34963</v>
      </c>
      <c r="C34518" s="2">
        <v>37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34964</v>
      </c>
      <c r="C34519" s="2">
        <v>36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34965</v>
      </c>
      <c r="C34520" s="2">
        <v>37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34966</v>
      </c>
      <c r="C34521" s="2">
        <v>36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34967</v>
      </c>
      <c r="C34522" s="2">
        <v>32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34968</v>
      </c>
      <c r="C34523" s="2">
        <v>31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34969</v>
      </c>
      <c r="C34524" s="2">
        <v>31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34970</v>
      </c>
      <c r="C34525" s="2">
        <v>30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34971</v>
      </c>
      <c r="C34526" s="2">
        <v>33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34972</v>
      </c>
      <c r="C34527" s="2">
        <v>37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34973</v>
      </c>
      <c r="C34528" s="2">
        <v>38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34974</v>
      </c>
      <c r="C34529" s="2">
        <v>39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34975</v>
      </c>
      <c r="C34530" s="2">
        <v>31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32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31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30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27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34981</v>
      </c>
      <c r="C34536" s="2">
        <v>15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34982</v>
      </c>
      <c r="C34537" s="2">
        <v>19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34983</v>
      </c>
      <c r="C34538" s="2">
        <v>23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34984</v>
      </c>
      <c r="C34539" s="2">
        <v>28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34985</v>
      </c>
      <c r="C34540" s="2">
        <v>26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34986</v>
      </c>
      <c r="C34541" s="2">
        <v>24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34987</v>
      </c>
      <c r="C34542" s="2">
        <v>24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34988</v>
      </c>
      <c r="C34543" s="2">
        <v>25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34989</v>
      </c>
      <c r="C34544" s="2">
        <v>25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34990</v>
      </c>
      <c r="C34545" s="2">
        <v>30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34991</v>
      </c>
      <c r="C34546" s="2">
        <v>23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30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30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31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38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38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39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39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38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37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35002</v>
      </c>
      <c r="C34557" s="2">
        <v>31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35003</v>
      </c>
      <c r="C34558" s="2">
        <v>33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35004</v>
      </c>
      <c r="C34559" s="2">
        <v>32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35005</v>
      </c>
      <c r="C34560" s="2">
        <v>32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35006</v>
      </c>
      <c r="C34561" s="2">
        <v>32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35007</v>
      </c>
      <c r="C34562" s="2">
        <v>35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35008</v>
      </c>
      <c r="C34563" s="2">
        <v>35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35009</v>
      </c>
      <c r="C34564" s="2">
        <v>41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40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40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39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38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32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35015</v>
      </c>
      <c r="C34570" s="2">
        <v>33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35016</v>
      </c>
      <c r="C34571" s="2">
        <v>33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35017</v>
      </c>
      <c r="C34572" s="2">
        <v>32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35018</v>
      </c>
      <c r="C34573" s="2">
        <v>32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35019</v>
      </c>
      <c r="C34574" s="2">
        <v>32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35020</v>
      </c>
      <c r="C34575" s="2">
        <v>32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35021</v>
      </c>
      <c r="C34576" s="2">
        <v>38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35022</v>
      </c>
      <c r="C34577" s="2">
        <v>39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35023</v>
      </c>
      <c r="C34578" s="2">
        <v>39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35024</v>
      </c>
      <c r="C34579" s="2">
        <v>40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35025</v>
      </c>
      <c r="C34580" s="2">
        <v>40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35026</v>
      </c>
      <c r="C34581" s="2">
        <v>40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35027</v>
      </c>
      <c r="C34582" s="2">
        <v>40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35028</v>
      </c>
      <c r="C34583" s="2">
        <v>41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44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47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47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33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35033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5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35036</v>
      </c>
      <c r="C34591" s="2">
        <v>16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19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23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36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34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35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36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37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37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35045</v>
      </c>
      <c r="C34600" s="2">
        <v>35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35046</v>
      </c>
      <c r="C34601" s="2">
        <v>42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35047</v>
      </c>
      <c r="C34602" s="2">
        <v>42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35048</v>
      </c>
      <c r="C34603" s="2">
        <v>41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35049</v>
      </c>
      <c r="C34604" s="2">
        <v>42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35050</v>
      </c>
      <c r="C34605" s="2">
        <v>43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35051</v>
      </c>
      <c r="C34606" s="2">
        <v>44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35052</v>
      </c>
      <c r="C34607" s="2">
        <v>42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43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43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42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39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25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35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38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46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45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16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35063</v>
      </c>
      <c r="C34618" s="2">
        <v>43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44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42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40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38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38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35069</v>
      </c>
      <c r="C34624" s="2">
        <v>39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35070</v>
      </c>
      <c r="C34625" s="2">
        <v>40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35071</v>
      </c>
      <c r="C34626" s="2">
        <v>41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35072</v>
      </c>
      <c r="C34627" s="2">
        <v>41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35073</v>
      </c>
      <c r="C34628" s="2">
        <v>41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35074</v>
      </c>
      <c r="C34629" s="2">
        <v>42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35075</v>
      </c>
      <c r="C34630" s="2">
        <v>33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35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36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36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36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34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34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35082</v>
      </c>
      <c r="C34637" s="2">
        <v>36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35083</v>
      </c>
      <c r="C34638" s="2">
        <v>36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35084</v>
      </c>
      <c r="C34639" s="2">
        <v>35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35085</v>
      </c>
      <c r="C34640" s="2">
        <v>35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35086</v>
      </c>
      <c r="C34641" s="2">
        <v>35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35087</v>
      </c>
      <c r="C34642" s="2">
        <v>33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35088</v>
      </c>
      <c r="C34643" s="2">
        <v>34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35089</v>
      </c>
      <c r="C34644" s="2">
        <v>34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35090</v>
      </c>
      <c r="C34645" s="2">
        <v>34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35091</v>
      </c>
      <c r="C34646" s="2">
        <v>34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35092</v>
      </c>
      <c r="C34647" s="2">
        <v>35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35093</v>
      </c>
      <c r="C34648" s="2">
        <v>35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35094</v>
      </c>
      <c r="C34649" s="2">
        <v>33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35095</v>
      </c>
      <c r="C34650" s="2">
        <v>33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35096</v>
      </c>
      <c r="C34651" s="2">
        <v>35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35097</v>
      </c>
      <c r="C34652" s="2">
        <v>33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34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35099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35100</v>
      </c>
      <c r="C34655" s="2">
        <v>34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33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32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27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35104</v>
      </c>
      <c r="C34659" s="2">
        <v>28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35105</v>
      </c>
      <c r="C34660" s="2">
        <v>27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35106</v>
      </c>
      <c r="C34661" s="2">
        <v>28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35107</v>
      </c>
      <c r="C34662" s="2">
        <v>28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35108</v>
      </c>
      <c r="C34663" s="2">
        <v>29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35109</v>
      </c>
      <c r="C34664" s="2">
        <v>30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35110</v>
      </c>
      <c r="C34665" s="2">
        <v>31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35111</v>
      </c>
      <c r="C34666" s="2">
        <v>31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35112</v>
      </c>
      <c r="C34667" s="2">
        <v>30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35113</v>
      </c>
      <c r="C34668" s="2">
        <v>40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43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45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44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43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35118</v>
      </c>
      <c r="C34673" s="2">
        <v>9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35119</v>
      </c>
      <c r="C34674" s="2">
        <v>14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35120</v>
      </c>
      <c r="C34675" s="2">
        <v>14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35121</v>
      </c>
      <c r="C34676" s="2">
        <v>14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35122</v>
      </c>
      <c r="C34677" s="2">
        <v>15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35123</v>
      </c>
      <c r="C34678" s="2">
        <v>18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35124</v>
      </c>
      <c r="C34679" s="2">
        <v>21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35125</v>
      </c>
      <c r="C34680" s="2">
        <v>22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35126</v>
      </c>
      <c r="C34681" s="2">
        <v>22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35127</v>
      </c>
      <c r="C34682" s="2">
        <v>23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35128</v>
      </c>
      <c r="C34683" s="2">
        <v>36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32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35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35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32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35135</v>
      </c>
      <c r="C34690" s="2">
        <v>32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35136</v>
      </c>
      <c r="C34691" s="2">
        <v>33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34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35138</v>
      </c>
      <c r="C34693" s="2">
        <v>35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36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35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34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33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28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35144</v>
      </c>
      <c r="C34699" s="2">
        <v>29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35145</v>
      </c>
      <c r="C34700" s="2">
        <v>28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35146</v>
      </c>
      <c r="C34701" s="2">
        <v>27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35147</v>
      </c>
      <c r="C34702" s="2">
        <v>28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35148</v>
      </c>
      <c r="C34703" s="2">
        <v>31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35149</v>
      </c>
      <c r="C34704" s="2">
        <v>33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35150</v>
      </c>
      <c r="C34705" s="2">
        <v>35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35151</v>
      </c>
      <c r="C34706" s="2">
        <v>30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35152</v>
      </c>
      <c r="C34707" s="2">
        <v>32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35153</v>
      </c>
      <c r="C34708" s="2">
        <v>34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35154</v>
      </c>
      <c r="C34709" s="2">
        <v>35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35155</v>
      </c>
      <c r="C34710" s="2">
        <v>36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35156</v>
      </c>
      <c r="C34711" s="2">
        <v>35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35157</v>
      </c>
      <c r="C34712" s="2">
        <v>33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37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35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31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29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37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38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38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37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37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36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31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35169</v>
      </c>
      <c r="C34724" s="2">
        <v>31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35170</v>
      </c>
      <c r="C34725" s="2">
        <v>33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35171</v>
      </c>
      <c r="C34726" s="2">
        <v>34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35172</v>
      </c>
      <c r="C34727" s="2">
        <v>34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35173</v>
      </c>
      <c r="C34728" s="2">
        <v>33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35174</v>
      </c>
      <c r="C34729" s="2">
        <v>32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35175</v>
      </c>
      <c r="C34730" s="2">
        <v>31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35176</v>
      </c>
      <c r="C34731" s="2">
        <v>8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35177</v>
      </c>
      <c r="C34732" s="2">
        <v>13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35178</v>
      </c>
      <c r="C34733" s="2">
        <v>16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35179</v>
      </c>
      <c r="C34734" s="2">
        <v>16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35180</v>
      </c>
      <c r="C34735" s="2">
        <v>18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35181</v>
      </c>
      <c r="C34736" s="2">
        <v>19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35182</v>
      </c>
      <c r="C34737" s="2">
        <v>24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35183</v>
      </c>
      <c r="C34738" s="2">
        <v>28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35184</v>
      </c>
      <c r="C34739" s="2">
        <v>28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35185</v>
      </c>
      <c r="C34740" s="2">
        <v>28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35186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32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32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33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33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38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35193</v>
      </c>
      <c r="C34748" s="2">
        <v>39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35194</v>
      </c>
      <c r="C34749" s="2">
        <v>40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35195</v>
      </c>
      <c r="C34750" s="2">
        <v>40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35196</v>
      </c>
      <c r="C34751" s="2">
        <v>40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35197</v>
      </c>
      <c r="C34752" s="2">
        <v>38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35198</v>
      </c>
      <c r="C34753" s="2">
        <v>37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35199</v>
      </c>
      <c r="C34754" s="2">
        <v>35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35200</v>
      </c>
      <c r="C34755" s="2">
        <v>35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35201</v>
      </c>
      <c r="C34756" s="2">
        <v>34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35202</v>
      </c>
      <c r="C34757" s="2">
        <v>32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35203</v>
      </c>
      <c r="C34758" s="2">
        <v>31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35204</v>
      </c>
      <c r="C34759" s="2">
        <v>32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35205</v>
      </c>
      <c r="C34760" s="2">
        <v>31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35206</v>
      </c>
      <c r="C34761" s="2">
        <v>30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35207</v>
      </c>
      <c r="C34762" s="2">
        <v>44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35208</v>
      </c>
      <c r="C34763" s="2">
        <v>48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35209</v>
      </c>
      <c r="C34764" s="2">
        <v>48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35210</v>
      </c>
      <c r="C34765" s="2">
        <v>47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35211</v>
      </c>
      <c r="C34766" s="2">
        <v>34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35212</v>
      </c>
      <c r="C34767" s="2">
        <v>36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35213</v>
      </c>
      <c r="C34768" s="2">
        <v>36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35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35215</v>
      </c>
      <c r="C34770" s="2">
        <v>33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33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35217</v>
      </c>
      <c r="C34772" s="2">
        <v>34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35218</v>
      </c>
      <c r="C34773" s="2">
        <v>35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35219</v>
      </c>
      <c r="C34774" s="2">
        <v>35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35220</v>
      </c>
      <c r="C34775" s="2">
        <v>34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35221</v>
      </c>
      <c r="C34776" s="2">
        <v>33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35222</v>
      </c>
      <c r="C34777" s="2">
        <v>33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35223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32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33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33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32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32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21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35232</v>
      </c>
      <c r="C34787" s="2">
        <v>13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35233</v>
      </c>
      <c r="C34788" s="2">
        <v>10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35234</v>
      </c>
      <c r="C34789" s="2">
        <v>17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35235</v>
      </c>
      <c r="C34790" s="2">
        <v>26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35236</v>
      </c>
      <c r="C34791" s="2">
        <v>28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35237</v>
      </c>
      <c r="C34792" s="2">
        <v>32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35238</v>
      </c>
      <c r="C34793" s="2">
        <v>34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35239</v>
      </c>
      <c r="C34794" s="2">
        <v>35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35240</v>
      </c>
      <c r="C34795" s="2">
        <v>36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35241</v>
      </c>
      <c r="C34796" s="2">
        <v>36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35242</v>
      </c>
      <c r="C34797" s="2">
        <v>36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35243</v>
      </c>
      <c r="C34798" s="2">
        <v>44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35244</v>
      </c>
      <c r="C34799" s="2">
        <v>44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35245</v>
      </c>
      <c r="C34800" s="2">
        <v>45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35246</v>
      </c>
      <c r="C34801" s="2">
        <v>46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35247</v>
      </c>
      <c r="C34802" s="2">
        <v>45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35248</v>
      </c>
      <c r="C34803" s="2">
        <v>30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35249</v>
      </c>
      <c r="C34804" s="2">
        <v>29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35250</v>
      </c>
      <c r="C34805" s="2">
        <v>28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35251</v>
      </c>
      <c r="C34806" s="2">
        <v>27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35252</v>
      </c>
      <c r="C34807" s="2">
        <v>28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35253</v>
      </c>
      <c r="C34808" s="2">
        <v>30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35254</v>
      </c>
      <c r="C34809" s="2">
        <v>34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35255</v>
      </c>
      <c r="C34810" s="2">
        <v>34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35256</v>
      </c>
      <c r="C34811" s="2">
        <v>27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35257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35258</v>
      </c>
      <c r="C34813" s="2">
        <v>24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20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35260</v>
      </c>
      <c r="C34815" s="2">
        <v>12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35261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35262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28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14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35265</v>
      </c>
      <c r="C34820" s="2">
        <v>20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35266</v>
      </c>
      <c r="C34821" s="2">
        <v>26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35267</v>
      </c>
      <c r="C34822" s="2">
        <v>29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35268</v>
      </c>
      <c r="C34823" s="2">
        <v>31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35269</v>
      </c>
      <c r="C34824" s="2">
        <v>33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35270</v>
      </c>
      <c r="C34825" s="2">
        <v>35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35271</v>
      </c>
      <c r="C34826" s="2">
        <v>35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35272</v>
      </c>
      <c r="C34827" s="2">
        <v>46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48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48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48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20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35277</v>
      </c>
      <c r="C34832" s="2">
        <v>20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35278</v>
      </c>
      <c r="C34833" s="2">
        <v>21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35279</v>
      </c>
      <c r="C34834" s="2">
        <v>21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35280</v>
      </c>
      <c r="C34835" s="2">
        <v>22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35281</v>
      </c>
      <c r="C34836" s="2">
        <v>22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35282</v>
      </c>
      <c r="C34837" s="2">
        <v>21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35283</v>
      </c>
      <c r="C34838" s="2">
        <v>21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35284</v>
      </c>
      <c r="C34839" s="2">
        <v>36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35285</v>
      </c>
      <c r="C34840" s="2">
        <v>29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35286</v>
      </c>
      <c r="C34841" s="2">
        <v>23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35287</v>
      </c>
      <c r="C34842" s="2">
        <v>24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35288</v>
      </c>
      <c r="C34843" s="2">
        <v>31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35289</v>
      </c>
      <c r="C34844" s="2">
        <v>32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35290</v>
      </c>
      <c r="C34845" s="2">
        <v>32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35291</v>
      </c>
      <c r="C34846" s="2">
        <v>32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35292</v>
      </c>
      <c r="C34847" s="2">
        <v>32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35293</v>
      </c>
      <c r="C34848" s="2">
        <v>32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35294</v>
      </c>
      <c r="C34849" s="2">
        <v>32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35295</v>
      </c>
      <c r="C34850" s="2">
        <v>29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35296</v>
      </c>
      <c r="C34851" s="2">
        <v>25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35297</v>
      </c>
      <c r="C34852" s="2">
        <v>30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35298</v>
      </c>
      <c r="C34853" s="2">
        <v>36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35299</v>
      </c>
      <c r="C34854" s="2">
        <v>42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35300</v>
      </c>
      <c r="C34855" s="2">
        <v>44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35301</v>
      </c>
      <c r="C34856" s="2">
        <v>43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35302</v>
      </c>
      <c r="C34857" s="2">
        <v>43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35303</v>
      </c>
      <c r="C34858" s="2">
        <v>44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35304</v>
      </c>
      <c r="C34859" s="2">
        <v>46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45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44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39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35308</v>
      </c>
      <c r="C34863" s="2">
        <v>39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35309</v>
      </c>
      <c r="C34864" s="2">
        <v>40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41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41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39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38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35314</v>
      </c>
      <c r="C34869" s="2">
        <v>38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36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35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35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35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32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35320</v>
      </c>
      <c r="C34875" s="2">
        <v>33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35321</v>
      </c>
      <c r="C34876" s="2">
        <v>33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35322</v>
      </c>
      <c r="C34877" s="2">
        <v>34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35323</v>
      </c>
      <c r="C34878" s="2">
        <v>33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35324</v>
      </c>
      <c r="C34879" s="2">
        <v>32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35325</v>
      </c>
      <c r="C34880" s="2">
        <v>32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35326</v>
      </c>
      <c r="C34881" s="2">
        <v>30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35327</v>
      </c>
      <c r="C34882" s="2">
        <v>31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35328</v>
      </c>
      <c r="C34883" s="2">
        <v>32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35329</v>
      </c>
      <c r="C34884" s="2">
        <v>32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35330</v>
      </c>
      <c r="C34885" s="2">
        <v>32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35331</v>
      </c>
      <c r="C34886" s="2">
        <v>32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35332</v>
      </c>
      <c r="C34887" s="2">
        <v>32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35333</v>
      </c>
      <c r="C34888" s="2">
        <v>32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35334</v>
      </c>
      <c r="C34889" s="2">
        <v>14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35335</v>
      </c>
      <c r="C34890" s="2">
        <v>17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35336</v>
      </c>
      <c r="C34891" s="2">
        <v>21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35337</v>
      </c>
      <c r="C34892" s="2">
        <v>23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35338</v>
      </c>
      <c r="C34893" s="2">
        <v>24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35339</v>
      </c>
      <c r="C34894" s="2">
        <v>25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35340</v>
      </c>
      <c r="C34895" s="2">
        <v>25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35341</v>
      </c>
      <c r="C34896" s="2">
        <v>26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35342</v>
      </c>
      <c r="C34897" s="2">
        <v>26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35343</v>
      </c>
      <c r="C34898" s="2">
        <v>26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35344</v>
      </c>
      <c r="C34899" s="2">
        <v>27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35345</v>
      </c>
      <c r="C34900" s="2">
        <v>28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35346</v>
      </c>
      <c r="C34901" s="2">
        <v>43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44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44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43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33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35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35352</v>
      </c>
      <c r="C34907" s="2">
        <v>35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36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35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34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38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35357</v>
      </c>
      <c r="C34912" s="2">
        <v>41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35358</v>
      </c>
      <c r="C34913" s="2">
        <v>40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35359</v>
      </c>
      <c r="C34914" s="2">
        <v>40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35360</v>
      </c>
      <c r="C34915" s="2">
        <v>39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35361</v>
      </c>
      <c r="C34916" s="2">
        <v>40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35362</v>
      </c>
      <c r="C34917" s="2">
        <v>37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35363</v>
      </c>
      <c r="C34918" s="2">
        <v>37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35364</v>
      </c>
      <c r="C34919" s="2">
        <v>37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35365</v>
      </c>
      <c r="C34920" s="2">
        <v>37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35366</v>
      </c>
      <c r="C34921" s="2">
        <v>38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35367</v>
      </c>
      <c r="C34922" s="2">
        <v>39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35368</v>
      </c>
      <c r="C34923" s="2">
        <v>39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35369</v>
      </c>
      <c r="C34924" s="2">
        <v>42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44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45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44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39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46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49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46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35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35378</v>
      </c>
      <c r="C34933" s="2">
        <v>36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35379</v>
      </c>
      <c r="C34934" s="2">
        <v>36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35380</v>
      </c>
      <c r="C34935" s="2">
        <v>36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35381</v>
      </c>
      <c r="C34936" s="2">
        <v>37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35382</v>
      </c>
      <c r="C34937" s="2">
        <v>37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35383</v>
      </c>
      <c r="C34938" s="2">
        <v>37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35384</v>
      </c>
      <c r="C34939" s="2">
        <v>39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35385</v>
      </c>
      <c r="C34940" s="2">
        <v>41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35386</v>
      </c>
      <c r="C34941" s="2">
        <v>42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35387</v>
      </c>
      <c r="C34942" s="2">
        <v>43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35388</v>
      </c>
      <c r="C34943" s="2">
        <v>41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35389</v>
      </c>
      <c r="C34944" s="2">
        <v>41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35390</v>
      </c>
      <c r="C34945" s="2">
        <v>40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35391</v>
      </c>
      <c r="C34946" s="2">
        <v>41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35392</v>
      </c>
      <c r="C34947" s="2">
        <v>41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35393</v>
      </c>
      <c r="C34948" s="2">
        <v>40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42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43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42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43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35398</v>
      </c>
      <c r="C34953" s="2">
        <v>44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35399</v>
      </c>
      <c r="C34954" s="2">
        <v>45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35400</v>
      </c>
      <c r="C34955" s="2">
        <v>46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35401</v>
      </c>
      <c r="C34956" s="2">
        <v>46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35402</v>
      </c>
      <c r="C34957" s="2">
        <v>43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48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53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48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43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40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41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42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41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35411</v>
      </c>
      <c r="C34966" s="2">
        <v>42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35412</v>
      </c>
      <c r="C34967" s="2">
        <v>41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35413</v>
      </c>
      <c r="C34968" s="2">
        <v>42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39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27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35416</v>
      </c>
      <c r="C34971" s="2">
        <v>28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35417</v>
      </c>
      <c r="C34972" s="2">
        <v>28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35418</v>
      </c>
      <c r="C34973" s="2">
        <v>28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35419</v>
      </c>
      <c r="C34974" s="2">
        <v>28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35420</v>
      </c>
      <c r="C34975" s="2">
        <v>29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35421</v>
      </c>
      <c r="C34976" s="2">
        <v>29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35422</v>
      </c>
      <c r="C34977" s="2">
        <v>31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35423</v>
      </c>
      <c r="C34978" s="2">
        <v>34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35424</v>
      </c>
      <c r="C34979" s="2">
        <v>32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35425</v>
      </c>
      <c r="C34980" s="2">
        <v>33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35426</v>
      </c>
      <c r="C34981" s="2">
        <v>33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35427</v>
      </c>
      <c r="C34982" s="2">
        <v>33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35428</v>
      </c>
      <c r="C34983" s="2">
        <v>32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35429</v>
      </c>
      <c r="C34984" s="2">
        <v>38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35430</v>
      </c>
      <c r="C34985" s="2">
        <v>40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35431</v>
      </c>
      <c r="C34986" s="2">
        <v>40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35432</v>
      </c>
      <c r="C34987" s="2">
        <v>39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35433</v>
      </c>
      <c r="C34988" s="2">
        <v>40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35434</v>
      </c>
      <c r="C34989" s="2">
        <v>42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35435</v>
      </c>
      <c r="C34990" s="2">
        <v>43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35436</v>
      </c>
      <c r="C34991" s="2">
        <v>42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35437</v>
      </c>
      <c r="C34992" s="2">
        <v>36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35438</v>
      </c>
      <c r="C34993" s="2">
        <v>21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35439</v>
      </c>
      <c r="C34994" s="2">
        <v>12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35440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13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13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35443</v>
      </c>
      <c r="C34998" s="2">
        <v>20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35444</v>
      </c>
      <c r="C34999" s="2">
        <v>38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40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40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35447</v>
      </c>
      <c r="C35002" s="2">
        <v>37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35448</v>
      </c>
      <c r="C35003" s="2">
        <v>30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35449</v>
      </c>
      <c r="C35004" s="2">
        <v>32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35450</v>
      </c>
      <c r="C35005" s="2">
        <v>41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35451</v>
      </c>
      <c r="C35006" s="2">
        <v>40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35452</v>
      </c>
      <c r="C35007" s="2">
        <v>40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35453</v>
      </c>
      <c r="C35008" s="2">
        <v>40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35454</v>
      </c>
      <c r="C35009" s="2">
        <v>41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35455</v>
      </c>
      <c r="C35010" s="2">
        <v>42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35456</v>
      </c>
      <c r="C35011" s="2">
        <v>32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35457</v>
      </c>
      <c r="C35012" s="2">
        <v>33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35458</v>
      </c>
      <c r="C35013" s="2">
        <v>33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35459</v>
      </c>
      <c r="C35014" s="2">
        <v>33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35460</v>
      </c>
      <c r="C35015" s="2">
        <v>32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35461</v>
      </c>
      <c r="C35016" s="2">
        <v>32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35462</v>
      </c>
      <c r="C35017" s="2">
        <v>31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35463</v>
      </c>
      <c r="C35018" s="2">
        <v>26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35464</v>
      </c>
      <c r="C35019" s="2">
        <v>34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37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36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38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37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35469</v>
      </c>
      <c r="C35024" s="2">
        <v>35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35470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35471</v>
      </c>
      <c r="C35026" s="2">
        <v>34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35472</v>
      </c>
      <c r="C35027" s="2">
        <v>34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35473</v>
      </c>
      <c r="C35028" s="2">
        <v>35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35474</v>
      </c>
      <c r="C35029" s="2">
        <v>35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35475</v>
      </c>
      <c r="C35030" s="2">
        <v>34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35476</v>
      </c>
      <c r="C35031" s="2">
        <v>33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35477</v>
      </c>
      <c r="C35032" s="2">
        <v>35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35478</v>
      </c>
      <c r="C35033" s="2">
        <v>35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35479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35480</v>
      </c>
      <c r="C35035" s="2">
        <v>18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35481</v>
      </c>
      <c r="C35036" s="2">
        <v>37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35482</v>
      </c>
      <c r="C35037" s="2">
        <v>38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35483</v>
      </c>
      <c r="C35038" s="2">
        <v>38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35484</v>
      </c>
      <c r="C35039" s="2">
        <v>38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35485</v>
      </c>
      <c r="C35040" s="2">
        <v>34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35486</v>
      </c>
      <c r="C35041" s="2">
        <v>33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35487</v>
      </c>
      <c r="C35042" s="2">
        <v>34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35488</v>
      </c>
      <c r="C35043" s="2">
        <v>35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35489</v>
      </c>
      <c r="C35044" s="2">
        <v>35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35490</v>
      </c>
      <c r="C35045" s="2">
        <v>34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35491</v>
      </c>
      <c r="C35046" s="2">
        <v>36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35492</v>
      </c>
      <c r="C35047" s="2">
        <v>36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35493</v>
      </c>
      <c r="C35048" s="2">
        <v>37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35494</v>
      </c>
      <c r="C35049" s="2">
        <v>37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35495</v>
      </c>
      <c r="C35050" s="2">
        <v>37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35496</v>
      </c>
      <c r="C35051" s="2">
        <v>37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35497</v>
      </c>
      <c r="C35052" s="2">
        <v>38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35498</v>
      </c>
      <c r="C35053" s="2">
        <v>39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35499</v>
      </c>
      <c r="C35054" s="2">
        <v>38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35500</v>
      </c>
      <c r="C35055" s="2">
        <v>34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35501</v>
      </c>
      <c r="C35056" s="2">
        <v>35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35502</v>
      </c>
      <c r="C35057" s="2">
        <v>31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33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20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35505</v>
      </c>
      <c r="C35060" s="2">
        <v>28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35506</v>
      </c>
      <c r="C35061" s="2">
        <v>33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35507</v>
      </c>
      <c r="C35062" s="2">
        <v>37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35508</v>
      </c>
      <c r="C35063" s="2">
        <v>36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35509</v>
      </c>
      <c r="C35064" s="2">
        <v>24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35510</v>
      </c>
      <c r="C35065" s="2">
        <v>46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50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49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44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23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35515</v>
      </c>
      <c r="C35070" s="2">
        <v>24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35516</v>
      </c>
      <c r="C35071" s="2">
        <v>24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35517</v>
      </c>
      <c r="C35072" s="2">
        <v>24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35518</v>
      </c>
      <c r="C35073" s="2">
        <v>24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35519</v>
      </c>
      <c r="C35074" s="2">
        <v>24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35520</v>
      </c>
      <c r="C35075" s="2">
        <v>24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35521</v>
      </c>
      <c r="C35076" s="2">
        <v>23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35522</v>
      </c>
      <c r="C35077" s="2">
        <v>24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35523</v>
      </c>
      <c r="C35078" s="2">
        <v>23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35524</v>
      </c>
      <c r="C35079" s="2">
        <v>23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35525</v>
      </c>
      <c r="C35080" s="2">
        <v>24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35526</v>
      </c>
      <c r="C35081" s="2">
        <v>24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35527</v>
      </c>
      <c r="C35082" s="2">
        <v>24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35528</v>
      </c>
      <c r="C35083" s="2">
        <v>13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17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19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32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35532</v>
      </c>
      <c r="C35087" s="2">
        <v>34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35533</v>
      </c>
      <c r="C35088" s="2">
        <v>35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35534</v>
      </c>
      <c r="C35089" s="2">
        <v>36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35535</v>
      </c>
      <c r="C35090" s="2">
        <v>35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35536</v>
      </c>
      <c r="C35091" s="2">
        <v>35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35537</v>
      </c>
      <c r="C35092" s="2">
        <v>34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35538</v>
      </c>
      <c r="C35093" s="2">
        <v>35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35539</v>
      </c>
      <c r="C35094" s="2">
        <v>38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39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38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37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37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39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35545</v>
      </c>
      <c r="C35100" s="2">
        <v>40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40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35547</v>
      </c>
      <c r="C35102" s="2">
        <v>39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35548</v>
      </c>
      <c r="C35103" s="2">
        <v>37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35549</v>
      </c>
      <c r="C35104" s="2">
        <v>42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35550</v>
      </c>
      <c r="C35105" s="2">
        <v>44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35551</v>
      </c>
      <c r="C35106" s="2">
        <v>44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35552</v>
      </c>
      <c r="C35107" s="2">
        <v>43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35553</v>
      </c>
      <c r="C35108" s="2">
        <v>42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35554</v>
      </c>
      <c r="C35109" s="2">
        <v>41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35555</v>
      </c>
      <c r="C35110" s="2">
        <v>34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35556</v>
      </c>
      <c r="C35111" s="2">
        <v>36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35557</v>
      </c>
      <c r="C35112" s="2">
        <v>36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35558</v>
      </c>
      <c r="C35113" s="2">
        <v>36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35559</v>
      </c>
      <c r="C35114" s="2">
        <v>36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35560</v>
      </c>
      <c r="C35115" s="2">
        <v>34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35561</v>
      </c>
      <c r="C35116" s="2">
        <v>34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35562</v>
      </c>
      <c r="C35117" s="2">
        <v>32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35565</v>
      </c>
      <c r="C35120" s="2">
        <v>32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35566</v>
      </c>
      <c r="C35121" s="2">
        <v>31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35567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35568</v>
      </c>
      <c r="C35123" s="2">
        <v>34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35569</v>
      </c>
      <c r="C35124" s="2">
        <v>33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35570</v>
      </c>
      <c r="C35125" s="2">
        <v>35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35571</v>
      </c>
      <c r="C35126" s="2">
        <v>35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35572</v>
      </c>
      <c r="C35127" s="2">
        <v>35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35573</v>
      </c>
      <c r="C35128" s="2">
        <v>36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35574</v>
      </c>
      <c r="C35129" s="2">
        <v>35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36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35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34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34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35579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35580</v>
      </c>
      <c r="C35135" s="2">
        <v>29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35581</v>
      </c>
      <c r="C35136" s="2">
        <v>30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35582</v>
      </c>
      <c r="C35137" s="2">
        <v>30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35583</v>
      </c>
      <c r="C35138" s="2">
        <v>31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35584</v>
      </c>
      <c r="C35139" s="2">
        <v>31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35585</v>
      </c>
      <c r="C35140" s="2">
        <v>32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35586</v>
      </c>
      <c r="C35141" s="2">
        <v>33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35587</v>
      </c>
      <c r="C35142" s="2">
        <v>50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51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35589</v>
      </c>
      <c r="C35144" s="2">
        <v>50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35590</v>
      </c>
      <c r="C35145" s="2">
        <v>46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34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35592</v>
      </c>
      <c r="C35147" s="2">
        <v>34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35593</v>
      </c>
      <c r="C35148" s="2">
        <v>34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35594</v>
      </c>
      <c r="C35149" s="2">
        <v>34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35595</v>
      </c>
      <c r="C35150" s="2">
        <v>35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35596</v>
      </c>
      <c r="C35151" s="2">
        <v>36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35597</v>
      </c>
      <c r="C35152" s="2">
        <v>37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35598</v>
      </c>
      <c r="C35153" s="2">
        <v>38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35599</v>
      </c>
      <c r="C35154" s="2">
        <v>24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25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24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20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15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32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35608</v>
      </c>
      <c r="C35163" s="2">
        <v>33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35609</v>
      </c>
      <c r="C35164" s="2">
        <v>34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35610</v>
      </c>
      <c r="C35165" s="2">
        <v>35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35611</v>
      </c>
      <c r="C35166" s="2">
        <v>36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35612</v>
      </c>
      <c r="C35167" s="2">
        <v>36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35613</v>
      </c>
      <c r="C35168" s="2">
        <v>35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35614</v>
      </c>
      <c r="C35169" s="2">
        <v>35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35615</v>
      </c>
      <c r="C35170" s="2">
        <v>29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35616</v>
      </c>
      <c r="C35171" s="2">
        <v>31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35617</v>
      </c>
      <c r="C35172" s="2">
        <v>30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35618</v>
      </c>
      <c r="C35173" s="2">
        <v>28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35619</v>
      </c>
      <c r="C35174" s="2">
        <v>30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35620</v>
      </c>
      <c r="C35175" s="2">
        <v>32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35621</v>
      </c>
      <c r="C35176" s="2">
        <v>33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35622</v>
      </c>
      <c r="C35177" s="2">
        <v>33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35623</v>
      </c>
      <c r="C35178" s="2">
        <v>34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35624</v>
      </c>
      <c r="C35179" s="2">
        <v>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35625</v>
      </c>
      <c r="C35180" s="2">
        <v>10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35626</v>
      </c>
      <c r="C35181" s="2">
        <v>13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35627</v>
      </c>
      <c r="C35182" s="2">
        <v>14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35628</v>
      </c>
      <c r="C35183" s="2">
        <v>31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35629</v>
      </c>
      <c r="C35184" s="2">
        <v>34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35630</v>
      </c>
      <c r="C35185" s="2">
        <v>30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35631</v>
      </c>
      <c r="C35186" s="2">
        <v>35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35632</v>
      </c>
      <c r="C35187" s="2">
        <v>31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35633</v>
      </c>
      <c r="C35188" s="2">
        <v>31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35634</v>
      </c>
      <c r="C35189" s="2">
        <v>37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35635</v>
      </c>
      <c r="C35190" s="2">
        <v>34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35636</v>
      </c>
      <c r="C35191" s="2">
        <v>36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35637</v>
      </c>
      <c r="C35192" s="2">
        <v>37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35638</v>
      </c>
      <c r="C35193" s="2">
        <v>34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35639</v>
      </c>
      <c r="C35194" s="2">
        <v>38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35640</v>
      </c>
      <c r="C35195" s="2">
        <v>40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35641</v>
      </c>
      <c r="C35196" s="2">
        <v>43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35642</v>
      </c>
      <c r="C35197" s="2">
        <v>43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35643</v>
      </c>
      <c r="C35198" s="2">
        <v>43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35644</v>
      </c>
      <c r="C35199" s="2">
        <v>42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35645</v>
      </c>
      <c r="C35200" s="2">
        <v>37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35646</v>
      </c>
      <c r="C35201" s="2">
        <v>39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35647</v>
      </c>
      <c r="C35202" s="2">
        <v>38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35648</v>
      </c>
      <c r="C35203" s="2">
        <v>37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35649</v>
      </c>
      <c r="C35204" s="2">
        <v>37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35650</v>
      </c>
      <c r="C35205" s="2">
        <v>37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35651</v>
      </c>
      <c r="C35206" s="2">
        <v>37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35652</v>
      </c>
      <c r="C35207" s="2">
        <v>27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35653</v>
      </c>
      <c r="C35208" s="2">
        <v>27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35654</v>
      </c>
      <c r="C35209" s="2">
        <v>27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35655</v>
      </c>
      <c r="C35210" s="2">
        <v>28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35656</v>
      </c>
      <c r="C35211" s="2">
        <v>29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35657</v>
      </c>
      <c r="C35212" s="2">
        <v>29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35658</v>
      </c>
      <c r="C35213" s="2">
        <v>31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35659</v>
      </c>
      <c r="C35214" s="2">
        <v>34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35660</v>
      </c>
      <c r="C35215" s="2">
        <v>38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35661</v>
      </c>
      <c r="C35216" s="2">
        <v>40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35662</v>
      </c>
      <c r="C35217" s="2">
        <v>36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35663</v>
      </c>
      <c r="C35218" s="2">
        <v>22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35664</v>
      </c>
      <c r="C35219" s="2">
        <v>39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35665</v>
      </c>
      <c r="C35220" s="2">
        <v>41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35666</v>
      </c>
      <c r="C35221" s="2">
        <v>37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38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35668</v>
      </c>
      <c r="C35223" s="2">
        <v>36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35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37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37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35672</v>
      </c>
      <c r="C35227" s="2">
        <v>29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35673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35674</v>
      </c>
      <c r="C35229" s="2">
        <v>30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35675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35676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35677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35678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27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35681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35682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35683</v>
      </c>
      <c r="C35238" s="2">
        <v>25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35684</v>
      </c>
      <c r="C35239" s="2">
        <v>40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35685</v>
      </c>
      <c r="C35240" s="2">
        <v>42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35686</v>
      </c>
      <c r="C35241" s="2">
        <v>39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35687</v>
      </c>
      <c r="C35242" s="2">
        <v>31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35688</v>
      </c>
      <c r="C35243" s="2">
        <v>37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35689</v>
      </c>
      <c r="C35244" s="2">
        <v>41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35690</v>
      </c>
      <c r="C35245" s="2">
        <v>46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35691</v>
      </c>
      <c r="C35246" s="2">
        <v>35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35692</v>
      </c>
      <c r="C35247" s="2">
        <v>36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35693</v>
      </c>
      <c r="C35248" s="2">
        <v>36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35694</v>
      </c>
      <c r="C35249" s="2">
        <v>37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35695</v>
      </c>
      <c r="C35250" s="2">
        <v>38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35696</v>
      </c>
      <c r="C35251" s="2">
        <v>37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35697</v>
      </c>
      <c r="C35252" s="2">
        <v>36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35698</v>
      </c>
      <c r="C35253" s="2">
        <v>34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35699</v>
      </c>
      <c r="C35254" s="2">
        <v>37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35700</v>
      </c>
      <c r="C35255" s="2">
        <v>37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35701</v>
      </c>
      <c r="C35256" s="2">
        <v>36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35702</v>
      </c>
      <c r="C35257" s="2">
        <v>35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35703</v>
      </c>
      <c r="C35258" s="2">
        <v>35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35704</v>
      </c>
      <c r="C35259" s="2">
        <v>35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35705</v>
      </c>
      <c r="C35260" s="2">
        <v>37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35706</v>
      </c>
      <c r="C35261" s="2">
        <v>41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35707</v>
      </c>
      <c r="C35262" s="2">
        <v>42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31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35709</v>
      </c>
      <c r="C35264" s="2">
        <v>32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35710</v>
      </c>
      <c r="C35265" s="2">
        <v>33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35711</v>
      </c>
      <c r="C35266" s="2">
        <v>35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35712</v>
      </c>
      <c r="C35267" s="2">
        <v>36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35713</v>
      </c>
      <c r="C35268" s="2">
        <v>36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35714</v>
      </c>
      <c r="C35269" s="2">
        <v>37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35715</v>
      </c>
      <c r="C35270" s="2">
        <v>30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35716</v>
      </c>
      <c r="C35271" s="2">
        <v>31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35717</v>
      </c>
      <c r="C35272" s="2">
        <v>31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35718</v>
      </c>
      <c r="C35273" s="2">
        <v>42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30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35720</v>
      </c>
      <c r="C35275" s="2">
        <v>38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35721</v>
      </c>
      <c r="C35276" s="2">
        <v>40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35722</v>
      </c>
      <c r="C35277" s="2">
        <v>42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35723</v>
      </c>
      <c r="C35278" s="2">
        <v>42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35724</v>
      </c>
      <c r="C35279" s="2">
        <v>43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35725</v>
      </c>
      <c r="C35280" s="2">
        <v>43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35726</v>
      </c>
      <c r="C35281" s="2">
        <v>30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35727</v>
      </c>
      <c r="C35282" s="2">
        <v>29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35728</v>
      </c>
      <c r="C35283" s="2">
        <v>29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35729</v>
      </c>
      <c r="C35284" s="2">
        <v>26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35730</v>
      </c>
      <c r="C35285" s="2">
        <v>22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35731</v>
      </c>
      <c r="C35286" s="2">
        <v>23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35732</v>
      </c>
      <c r="C35287" s="2">
        <v>26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35733</v>
      </c>
      <c r="C35288" s="2">
        <v>30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35734</v>
      </c>
      <c r="C35289" s="2">
        <v>32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35735</v>
      </c>
      <c r="C35290" s="2">
        <v>32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35736</v>
      </c>
      <c r="C35291" s="2">
        <v>32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35737</v>
      </c>
      <c r="C35292" s="2">
        <v>33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35738</v>
      </c>
      <c r="C35293" s="2">
        <v>32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35739</v>
      </c>
      <c r="C35294" s="2">
        <v>33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35740</v>
      </c>
      <c r="C35295" s="2">
        <v>33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35741</v>
      </c>
      <c r="C35296" s="2">
        <v>33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35742</v>
      </c>
      <c r="C35297" s="2">
        <v>39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41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46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35745</v>
      </c>
      <c r="C35300" s="2">
        <v>44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44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35747</v>
      </c>
      <c r="C35302" s="2">
        <v>43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35748</v>
      </c>
      <c r="C35303" s="2">
        <v>38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35749</v>
      </c>
      <c r="C35304" s="2">
        <v>38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35750</v>
      </c>
      <c r="C35305" s="2">
        <v>16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35751</v>
      </c>
      <c r="C35306" s="2">
        <v>22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35752</v>
      </c>
      <c r="C35307" s="2">
        <v>22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35753</v>
      </c>
      <c r="C35308" s="2">
        <v>20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35754</v>
      </c>
      <c r="C35309" s="2">
        <v>23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35755</v>
      </c>
      <c r="C35310" s="2">
        <v>24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35756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13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35758</v>
      </c>
      <c r="C35313" s="2">
        <v>18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35759</v>
      </c>
      <c r="C35314" s="2">
        <v>24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35760</v>
      </c>
      <c r="C35315" s="2">
        <v>30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35761</v>
      </c>
      <c r="C35316" s="2">
        <v>32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35762</v>
      </c>
      <c r="C35317" s="2">
        <v>33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35763</v>
      </c>
      <c r="C35318" s="2">
        <v>33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35764</v>
      </c>
      <c r="C35319" s="2">
        <v>32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35765</v>
      </c>
      <c r="C35320" s="2">
        <v>42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42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43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35768</v>
      </c>
      <c r="C35323" s="2">
        <v>41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35769</v>
      </c>
      <c r="C35324" s="2">
        <v>43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46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46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47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46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35774</v>
      </c>
      <c r="C35329" s="2">
        <v>41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35775</v>
      </c>
      <c r="C35330" s="2">
        <v>41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35776</v>
      </c>
      <c r="C35331" s="2">
        <v>42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35777</v>
      </c>
      <c r="C35332" s="2">
        <v>42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35778</v>
      </c>
      <c r="C35333" s="2">
        <v>42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35779</v>
      </c>
      <c r="C35334" s="2">
        <v>40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35780</v>
      </c>
      <c r="C35335" s="2">
        <v>42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35781</v>
      </c>
      <c r="C35336" s="2">
        <v>42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35782</v>
      </c>
      <c r="C35337" s="2">
        <v>42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35783</v>
      </c>
      <c r="C35338" s="2">
        <v>39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41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35785</v>
      </c>
      <c r="C35340" s="2">
        <v>40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39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41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35788</v>
      </c>
      <c r="C35343" s="2">
        <v>44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35789</v>
      </c>
      <c r="C35344" s="2">
        <v>45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35790</v>
      </c>
      <c r="C35345" s="2">
        <v>43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35791</v>
      </c>
      <c r="C35346" s="2">
        <v>41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35792</v>
      </c>
      <c r="C35347" s="2">
        <v>39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39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40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38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36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34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31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35799</v>
      </c>
      <c r="C35354" s="2">
        <v>32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35800</v>
      </c>
      <c r="C35355" s="2">
        <v>34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35801</v>
      </c>
      <c r="C35356" s="2">
        <v>35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35802</v>
      </c>
      <c r="C35357" s="2">
        <v>35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35803</v>
      </c>
      <c r="C35358" s="2">
        <v>37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35804</v>
      </c>
      <c r="C35359" s="2">
        <v>36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35805</v>
      </c>
      <c r="C35360" s="2">
        <v>37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35806</v>
      </c>
      <c r="C35361" s="2">
        <v>36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35807</v>
      </c>
      <c r="C35362" s="2">
        <v>36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35808</v>
      </c>
      <c r="C35363" s="2">
        <v>38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35809</v>
      </c>
      <c r="C35364" s="2">
        <v>39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35810</v>
      </c>
      <c r="C35365" s="2">
        <v>40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35811</v>
      </c>
      <c r="C35366" s="2">
        <v>39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35812</v>
      </c>
      <c r="C35367" s="2">
        <v>37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35813</v>
      </c>
      <c r="C35368" s="2">
        <v>42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35814</v>
      </c>
      <c r="C35369" s="2">
        <v>43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35815</v>
      </c>
      <c r="C35370" s="2">
        <v>43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35816</v>
      </c>
      <c r="C35371" s="2">
        <v>45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35817</v>
      </c>
      <c r="C35372" s="2">
        <v>46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35818</v>
      </c>
      <c r="C35373" s="2">
        <v>37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35819</v>
      </c>
      <c r="C35374" s="2">
        <v>39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35820</v>
      </c>
      <c r="C35375" s="2">
        <v>39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35821</v>
      </c>
      <c r="C35376" s="2">
        <v>37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35822</v>
      </c>
      <c r="C35377" s="2">
        <v>37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35823</v>
      </c>
      <c r="C35378" s="2">
        <v>37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35824</v>
      </c>
      <c r="C35379" s="2">
        <v>38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35825</v>
      </c>
      <c r="C35380" s="2">
        <v>41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42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42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35828</v>
      </c>
      <c r="C35383" s="2">
        <v>40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35829</v>
      </c>
      <c r="C35384" s="2">
        <v>40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41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41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35832</v>
      </c>
      <c r="C35387" s="2">
        <v>41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35833</v>
      </c>
      <c r="C35388" s="2">
        <v>40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35834</v>
      </c>
      <c r="C35389" s="2">
        <v>37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35835</v>
      </c>
      <c r="C35390" s="2">
        <v>37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35836</v>
      </c>
      <c r="C35391" s="2">
        <v>35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35837</v>
      </c>
      <c r="C35392" s="2">
        <v>34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32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38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38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39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38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38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35844</v>
      </c>
      <c r="C35399" s="2">
        <v>28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35845</v>
      </c>
      <c r="C35400" s="2">
        <v>28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35846</v>
      </c>
      <c r="C35401" s="2">
        <v>28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35847</v>
      </c>
      <c r="C35402" s="2">
        <v>27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35848</v>
      </c>
      <c r="C35403" s="2">
        <v>28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35849</v>
      </c>
      <c r="C35404" s="2">
        <v>28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35850</v>
      </c>
      <c r="C35405" s="2">
        <v>29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35851</v>
      </c>
      <c r="C35406" s="2">
        <v>28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35852</v>
      </c>
      <c r="C35407" s="2">
        <v>20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35853</v>
      </c>
      <c r="C35408" s="2">
        <v>12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35854</v>
      </c>
      <c r="C35409" s="2">
        <v>36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35855</v>
      </c>
      <c r="C35410" s="2">
        <v>18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35856</v>
      </c>
      <c r="C35411" s="2">
        <v>23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35857</v>
      </c>
      <c r="C35412" s="2">
        <v>25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35858</v>
      </c>
      <c r="C35413" s="2">
        <v>28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35859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36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41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35862</v>
      </c>
      <c r="C35417" s="2">
        <v>38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35863</v>
      </c>
      <c r="C35418" s="2">
        <v>40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40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35865</v>
      </c>
      <c r="C35420" s="2">
        <v>38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35866</v>
      </c>
      <c r="C35421" s="2">
        <v>38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35867</v>
      </c>
      <c r="C35422" s="2">
        <v>39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35868</v>
      </c>
      <c r="C35423" s="2">
        <v>38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36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37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37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33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39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35874</v>
      </c>
      <c r="C35429" s="2">
        <v>41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35875</v>
      </c>
      <c r="C35430" s="2">
        <v>40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35876</v>
      </c>
      <c r="C35431" s="2">
        <v>41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35877</v>
      </c>
      <c r="C35432" s="2">
        <v>43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35878</v>
      </c>
      <c r="C35433" s="2">
        <v>42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35879</v>
      </c>
      <c r="C35434" s="2">
        <v>37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37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25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25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35883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17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35885</v>
      </c>
      <c r="C35440" s="2">
        <v>22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35886</v>
      </c>
      <c r="C35441" s="2">
        <v>27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35887</v>
      </c>
      <c r="C35442" s="2">
        <v>31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35888</v>
      </c>
      <c r="C35443" s="2">
        <v>34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35889</v>
      </c>
      <c r="C35444" s="2">
        <v>33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35890</v>
      </c>
      <c r="C35445" s="2">
        <v>32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35891</v>
      </c>
      <c r="C35446" s="2">
        <v>32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35892</v>
      </c>
      <c r="C35447" s="2">
        <v>31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35893</v>
      </c>
      <c r="C35448" s="2">
        <v>32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35894</v>
      </c>
      <c r="C35449" s="2">
        <v>41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45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45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43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42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35903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35905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35907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35908</v>
      </c>
      <c r="C35463" s="2">
        <v>39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35909</v>
      </c>
      <c r="C35464" s="2">
        <v>41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35910</v>
      </c>
      <c r="C35465" s="2">
        <v>41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35911</v>
      </c>
      <c r="C35466" s="2">
        <v>41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35912</v>
      </c>
      <c r="C35467" s="2">
        <v>39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35913</v>
      </c>
      <c r="C35468" s="2">
        <v>37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35914</v>
      </c>
      <c r="C35469" s="2">
        <v>24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35915</v>
      </c>
      <c r="C35470" s="2">
        <v>42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35916</v>
      </c>
      <c r="C35471" s="2">
        <v>44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35917</v>
      </c>
      <c r="C35472" s="2">
        <v>44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35918</v>
      </c>
      <c r="C35473" s="2">
        <v>43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35919</v>
      </c>
      <c r="C35474" s="2">
        <v>42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35920</v>
      </c>
      <c r="C35475" s="2">
        <v>41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35921</v>
      </c>
      <c r="C35476" s="2">
        <v>41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35922</v>
      </c>
      <c r="C35477" s="2">
        <v>44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35923</v>
      </c>
      <c r="C35478" s="2">
        <v>44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35924</v>
      </c>
      <c r="C35479" s="2">
        <v>45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44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46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35927</v>
      </c>
      <c r="C35482" s="2">
        <v>50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35928</v>
      </c>
      <c r="C35483" s="2">
        <v>48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35929</v>
      </c>
      <c r="C35484" s="2">
        <v>46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35930</v>
      </c>
      <c r="C35485" s="2">
        <v>43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35931</v>
      </c>
      <c r="C35486" s="2">
        <v>20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35932</v>
      </c>
      <c r="C35487" s="2">
        <v>35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35933</v>
      </c>
      <c r="C35488" s="2">
        <v>36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34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33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15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35937</v>
      </c>
      <c r="C35492" s="2">
        <v>40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35938</v>
      </c>
      <c r="C35493" s="2">
        <v>40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42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41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42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38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35943</v>
      </c>
      <c r="C35498" s="2">
        <v>40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35944</v>
      </c>
      <c r="C35499" s="2">
        <v>40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35945</v>
      </c>
      <c r="C35500" s="2">
        <v>39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35946</v>
      </c>
      <c r="C35501" s="2">
        <v>40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35947</v>
      </c>
      <c r="C35502" s="2">
        <v>39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35948</v>
      </c>
      <c r="C35503" s="2">
        <v>40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35949</v>
      </c>
      <c r="C35504" s="2">
        <v>37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35950</v>
      </c>
      <c r="C35505" s="2">
        <v>38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35951</v>
      </c>
      <c r="C35506" s="2">
        <v>37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35952</v>
      </c>
      <c r="C35507" s="2">
        <v>36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35953</v>
      </c>
      <c r="C35508" s="2">
        <v>33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35954</v>
      </c>
      <c r="C35509" s="2">
        <v>34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35955</v>
      </c>
      <c r="C35510" s="2">
        <v>34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35956</v>
      </c>
      <c r="C35511" s="2">
        <v>36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35957</v>
      </c>
      <c r="C35512" s="2">
        <v>37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35958</v>
      </c>
      <c r="C35513" s="2">
        <v>37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35959</v>
      </c>
      <c r="C35514" s="2">
        <v>36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35960</v>
      </c>
      <c r="C35515" s="2">
        <v>35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35961</v>
      </c>
      <c r="C35516" s="2">
        <v>35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36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37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38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38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48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46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35968</v>
      </c>
      <c r="C35523" s="2">
        <v>39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41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35970</v>
      </c>
      <c r="C35525" s="2">
        <v>43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35971</v>
      </c>
      <c r="C35526" s="2">
        <v>41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35972</v>
      </c>
      <c r="C35527" s="2">
        <v>40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25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33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35975</v>
      </c>
      <c r="C35530" s="2">
        <v>35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35976</v>
      </c>
      <c r="C35531" s="2">
        <v>35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35977</v>
      </c>
      <c r="C35532" s="2">
        <v>35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35978</v>
      </c>
      <c r="C35533" s="2">
        <v>34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35979</v>
      </c>
      <c r="C35534" s="2">
        <v>31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35980</v>
      </c>
      <c r="C35535" s="2">
        <v>30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35981</v>
      </c>
      <c r="C35536" s="2">
        <v>23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21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44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46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46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46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10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22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35990</v>
      </c>
      <c r="C35545" s="2">
        <v>25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35991</v>
      </c>
      <c r="C35546" s="2">
        <v>28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35992</v>
      </c>
      <c r="C35547" s="2">
        <v>29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35993</v>
      </c>
      <c r="C35548" s="2">
        <v>30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35994</v>
      </c>
      <c r="C35549" s="2">
        <v>30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35995</v>
      </c>
      <c r="C35550" s="2">
        <v>37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38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21</v>
      </c>
      <c r="D35552" s="2" t="s">
        <v>450</v>
      </c>
      <c r="E35552" s="2"/>
      <c r="F35552" s="2"/>
      <c r="G35552" s="2"/>
      <c r="H35552" s="2"/>
    </row>
    <row r="35553" spans="2:8">
      <c r="B35553" s="2" t="s">
        <v>35998</v>
      </c>
      <c r="C35553" s="2">
        <v>16</v>
      </c>
      <c r="D35553" s="2" t="s">
        <v>450</v>
      </c>
      <c r="E35553" s="2"/>
      <c r="F35553" s="2"/>
      <c r="G35553" s="2"/>
      <c r="H35553" s="2"/>
    </row>
    <row r="35554" spans="2:8">
      <c r="B35554" s="2" t="s">
        <v>35999</v>
      </c>
      <c r="C35554" s="2">
        <v>22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36000</v>
      </c>
      <c r="C35555" s="2">
        <v>28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36001</v>
      </c>
      <c r="C35556" s="2">
        <v>33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36002</v>
      </c>
      <c r="C35557" s="2">
        <v>35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36003</v>
      </c>
      <c r="C35558" s="2">
        <v>28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36004</v>
      </c>
      <c r="C35559" s="2">
        <v>29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36005</v>
      </c>
      <c r="C35560" s="2">
        <v>29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36006</v>
      </c>
      <c r="C35561" s="2">
        <v>28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36007</v>
      </c>
      <c r="C35562" s="2">
        <v>28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36008</v>
      </c>
      <c r="C35563" s="2">
        <v>27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36009</v>
      </c>
      <c r="C35564" s="2">
        <v>28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36010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36011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36012</v>
      </c>
      <c r="C35567" s="2">
        <v>32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32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32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25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36018</v>
      </c>
      <c r="C35573" s="2">
        <v>25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36019</v>
      </c>
      <c r="C35574" s="2">
        <v>25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36020</v>
      </c>
      <c r="C35575" s="2">
        <v>23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36021</v>
      </c>
      <c r="C35576" s="2">
        <v>27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36022</v>
      </c>
      <c r="C35577" s="2">
        <v>26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36023</v>
      </c>
      <c r="C35578" s="2">
        <v>27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36024</v>
      </c>
      <c r="C35579" s="2">
        <v>39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36025</v>
      </c>
      <c r="C35580" s="2">
        <v>37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36026</v>
      </c>
      <c r="C35581" s="2">
        <v>38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36027</v>
      </c>
      <c r="C35582" s="2">
        <v>37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36028</v>
      </c>
      <c r="C35583" s="2">
        <v>35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36029</v>
      </c>
      <c r="C35584" s="2">
        <v>33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36030</v>
      </c>
      <c r="C35585" s="2">
        <v>39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36031</v>
      </c>
      <c r="C35586" s="2">
        <v>42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36032</v>
      </c>
      <c r="C35587" s="2">
        <v>40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36033</v>
      </c>
      <c r="C35588" s="2">
        <v>42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36034</v>
      </c>
      <c r="C35589" s="2">
        <v>42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36035</v>
      </c>
      <c r="C35590" s="2">
        <v>40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36036</v>
      </c>
      <c r="C35591" s="2">
        <v>42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36037</v>
      </c>
      <c r="C35592" s="2">
        <v>38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37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36039</v>
      </c>
      <c r="C35594" s="2">
        <v>36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36040</v>
      </c>
      <c r="C35595" s="2">
        <v>36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36041</v>
      </c>
      <c r="C35596" s="2">
        <v>35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36042</v>
      </c>
      <c r="C35597" s="2">
        <v>35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36043</v>
      </c>
      <c r="C35598" s="2">
        <v>36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36044</v>
      </c>
      <c r="C35599" s="2">
        <v>34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33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36046</v>
      </c>
      <c r="C35601" s="2">
        <v>32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36047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36048</v>
      </c>
      <c r="C35603" s="2">
        <v>26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36049</v>
      </c>
      <c r="C35604" s="2">
        <v>46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36050</v>
      </c>
      <c r="C35605" s="2">
        <v>47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47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36052</v>
      </c>
      <c r="C35607" s="2">
        <v>25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22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36054</v>
      </c>
      <c r="C35609" s="2">
        <v>14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36055</v>
      </c>
      <c r="C35610" s="2">
        <v>38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41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40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37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35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34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34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34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35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34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36065</v>
      </c>
      <c r="C35620" s="2">
        <v>32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36066</v>
      </c>
      <c r="C35621" s="2">
        <v>45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36067</v>
      </c>
      <c r="C35622" s="2">
        <v>45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36068</v>
      </c>
      <c r="C35623" s="2">
        <v>46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41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27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36071</v>
      </c>
      <c r="C35626" s="2">
        <v>31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36072</v>
      </c>
      <c r="C35627" s="2">
        <v>33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36073</v>
      </c>
      <c r="C35628" s="2">
        <v>35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36074</v>
      </c>
      <c r="C35629" s="2">
        <v>37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36075</v>
      </c>
      <c r="C35630" s="2">
        <v>37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36076</v>
      </c>
      <c r="C35631" s="2">
        <v>38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36077</v>
      </c>
      <c r="C35632" s="2">
        <v>37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39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41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36080</v>
      </c>
      <c r="C35635" s="2">
        <v>43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36081</v>
      </c>
      <c r="C35636" s="2">
        <v>43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32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36083</v>
      </c>
      <c r="C35638" s="2">
        <v>33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36084</v>
      </c>
      <c r="C35639" s="2">
        <v>34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36085</v>
      </c>
      <c r="C35640" s="2">
        <v>35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36086</v>
      </c>
      <c r="C35641" s="2">
        <v>43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36087</v>
      </c>
      <c r="C35642" s="2">
        <v>42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36088</v>
      </c>
      <c r="C35643" s="2">
        <v>41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36089</v>
      </c>
      <c r="C35644" s="2">
        <v>40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36090</v>
      </c>
      <c r="C35645" s="2">
        <v>37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36091</v>
      </c>
      <c r="C35646" s="2">
        <v>34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36092</v>
      </c>
      <c r="C35647" s="2">
        <v>19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36093</v>
      </c>
      <c r="C35648" s="2">
        <v>11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36094</v>
      </c>
      <c r="C35649" s="2">
        <v>14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15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15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36097</v>
      </c>
      <c r="C35652" s="2">
        <v>14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36098</v>
      </c>
      <c r="C35653" s="2">
        <v>35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38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36100</v>
      </c>
      <c r="C35655" s="2">
        <v>39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40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39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37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36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36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36106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32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35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38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38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36112</v>
      </c>
      <c r="C35667" s="2">
        <v>39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41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36114</v>
      </c>
      <c r="C35669" s="2">
        <v>39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38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38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37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36118</v>
      </c>
      <c r="C35673" s="2">
        <v>37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36119</v>
      </c>
      <c r="C35674" s="2">
        <v>36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36120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42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36122</v>
      </c>
      <c r="C35677" s="2">
        <v>46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36123</v>
      </c>
      <c r="C35678" s="2">
        <v>47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36124</v>
      </c>
      <c r="C35679" s="2">
        <v>39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36125</v>
      </c>
      <c r="C35680" s="2">
        <v>27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36126</v>
      </c>
      <c r="C35681" s="2">
        <v>36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38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36128</v>
      </c>
      <c r="C35683" s="2">
        <v>39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36129</v>
      </c>
      <c r="C35684" s="2">
        <v>38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36130</v>
      </c>
      <c r="C35685" s="2">
        <v>37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35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38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39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39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39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39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30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32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36140</v>
      </c>
      <c r="C35695" s="2">
        <v>32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33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33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39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39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39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38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38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35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36150</v>
      </c>
      <c r="C35705" s="2">
        <v>16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36151</v>
      </c>
      <c r="C35706" s="2">
        <v>51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36152</v>
      </c>
      <c r="C35707" s="2">
        <v>34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36153</v>
      </c>
      <c r="C35708" s="2">
        <v>40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36154</v>
      </c>
      <c r="C35709" s="2">
        <v>41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36155</v>
      </c>
      <c r="C35710" s="2">
        <v>37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36156</v>
      </c>
      <c r="C35711" s="2">
        <v>31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36157</v>
      </c>
      <c r="C35712" s="2">
        <v>36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34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32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30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34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37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39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39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39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39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38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37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36169</v>
      </c>
      <c r="C35724" s="2">
        <v>38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38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38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36172</v>
      </c>
      <c r="C35727" s="2">
        <v>37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36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35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35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36176</v>
      </c>
      <c r="C35731" s="2">
        <v>35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36177</v>
      </c>
      <c r="C35732" s="2">
        <v>36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36178</v>
      </c>
      <c r="C35733" s="2">
        <v>36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36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23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36181</v>
      </c>
      <c r="C35736" s="2">
        <v>24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36182</v>
      </c>
      <c r="C35737" s="2">
        <v>28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36183</v>
      </c>
      <c r="C35738" s="2">
        <v>29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36184</v>
      </c>
      <c r="C35739" s="2">
        <v>30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36185</v>
      </c>
      <c r="C35740" s="2">
        <v>30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36186</v>
      </c>
      <c r="C35741" s="2">
        <v>31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36187</v>
      </c>
      <c r="C35742" s="2">
        <v>31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36188</v>
      </c>
      <c r="C35743" s="2">
        <v>33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36189</v>
      </c>
      <c r="C35744" s="2">
        <v>36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36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35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36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36193</v>
      </c>
      <c r="C35748" s="2">
        <v>34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36194</v>
      </c>
      <c r="C35749" s="2">
        <v>33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36195</v>
      </c>
      <c r="C35750" s="2">
        <v>33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36196</v>
      </c>
      <c r="C35751" s="2">
        <v>33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36197</v>
      </c>
      <c r="C35752" s="2">
        <v>33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36198</v>
      </c>
      <c r="C35753" s="2">
        <v>32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41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42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40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42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43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42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41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18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36207</v>
      </c>
      <c r="C35762" s="2">
        <v>25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36208</v>
      </c>
      <c r="C35763" s="2">
        <v>30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36209</v>
      </c>
      <c r="C35764" s="2">
        <v>36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36210</v>
      </c>
      <c r="C35765" s="2">
        <v>40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36211</v>
      </c>
      <c r="C35766" s="2">
        <v>40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36212</v>
      </c>
      <c r="C35767" s="2">
        <v>39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36213</v>
      </c>
      <c r="C35768" s="2">
        <v>39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36214</v>
      </c>
      <c r="C35769" s="2">
        <v>39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36215</v>
      </c>
      <c r="C35770" s="2">
        <v>38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36216</v>
      </c>
      <c r="C35771" s="2">
        <v>38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36217</v>
      </c>
      <c r="C35772" s="2">
        <v>38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36218</v>
      </c>
      <c r="C35773" s="2">
        <v>43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46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46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44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32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36223</v>
      </c>
      <c r="C35778" s="2">
        <v>31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36224</v>
      </c>
      <c r="C35779" s="2">
        <v>31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36225</v>
      </c>
      <c r="C35780" s="2">
        <v>32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36226</v>
      </c>
      <c r="C35781" s="2">
        <v>32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36227</v>
      </c>
      <c r="C35782" s="2">
        <v>32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36228</v>
      </c>
      <c r="C35783" s="2">
        <v>34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36229</v>
      </c>
      <c r="C35784" s="2">
        <v>35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36230</v>
      </c>
      <c r="C35785" s="2">
        <v>34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36231</v>
      </c>
      <c r="C35786" s="2">
        <v>32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36232</v>
      </c>
      <c r="C35787" s="2">
        <v>30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36233</v>
      </c>
      <c r="C35788" s="2">
        <v>31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36234</v>
      </c>
      <c r="C35789" s="2">
        <v>41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42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36236</v>
      </c>
      <c r="C35791" s="2">
        <v>43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36237</v>
      </c>
      <c r="C35792" s="2">
        <v>45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44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28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36240</v>
      </c>
      <c r="C35795" s="2">
        <v>30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36241</v>
      </c>
      <c r="C35796" s="2">
        <v>30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36242</v>
      </c>
      <c r="C35797" s="2">
        <v>30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36243</v>
      </c>
      <c r="C35798" s="2">
        <v>28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36244</v>
      </c>
      <c r="C35799" s="2">
        <v>25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36245</v>
      </c>
      <c r="C35800" s="2">
        <v>46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44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41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42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40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32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36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39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41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42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37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40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42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36258</v>
      </c>
      <c r="C35813" s="2">
        <v>43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43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36260</v>
      </c>
      <c r="C35815" s="2">
        <v>41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36261</v>
      </c>
      <c r="C35816" s="2">
        <v>32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36262</v>
      </c>
      <c r="C35817" s="2">
        <v>31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36263</v>
      </c>
      <c r="C35818" s="2">
        <v>29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36264</v>
      </c>
      <c r="C35819" s="2">
        <v>27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36265</v>
      </c>
      <c r="C35820" s="2">
        <v>27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36266</v>
      </c>
      <c r="C35821" s="2">
        <v>29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36267</v>
      </c>
      <c r="C35822" s="2">
        <v>32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36268</v>
      </c>
      <c r="C35823" s="2">
        <v>44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36269</v>
      </c>
      <c r="C35824" s="2">
        <v>42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36270</v>
      </c>
      <c r="C35825" s="2">
        <v>40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36271</v>
      </c>
      <c r="C35826" s="2">
        <v>37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36272</v>
      </c>
      <c r="C35827" s="2">
        <v>33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36273</v>
      </c>
      <c r="C35828" s="2">
        <v>39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36274</v>
      </c>
      <c r="C35829" s="2">
        <v>42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36275</v>
      </c>
      <c r="C35830" s="2">
        <v>42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36276</v>
      </c>
      <c r="C35831" s="2">
        <v>43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36277</v>
      </c>
      <c r="C35832" s="2">
        <v>43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36278</v>
      </c>
      <c r="C35833" s="2">
        <v>17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36279</v>
      </c>
      <c r="C35834" s="2">
        <v>19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36280</v>
      </c>
      <c r="C35835" s="2">
        <v>32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36281</v>
      </c>
      <c r="C35836" s="2">
        <v>34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36282</v>
      </c>
      <c r="C35837" s="2">
        <v>33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36283</v>
      </c>
      <c r="C35838" s="2">
        <v>33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36284</v>
      </c>
      <c r="C35839" s="2">
        <v>34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36285</v>
      </c>
      <c r="C35840" s="2">
        <v>38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36286</v>
      </c>
      <c r="C35841" s="2">
        <v>39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36287</v>
      </c>
      <c r="C35842" s="2">
        <v>18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36288</v>
      </c>
      <c r="C35843" s="2">
        <v>19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36289</v>
      </c>
      <c r="C35844" s="2">
        <v>20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36290</v>
      </c>
      <c r="C35845" s="2">
        <v>20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36291</v>
      </c>
      <c r="C35846" s="2">
        <v>21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36292</v>
      </c>
      <c r="C35847" s="2">
        <v>20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36293</v>
      </c>
      <c r="C35848" s="2">
        <v>21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36294</v>
      </c>
      <c r="C35849" s="2">
        <v>10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36295</v>
      </c>
      <c r="C35850" s="2">
        <v>15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36296</v>
      </c>
      <c r="C35851" s="2">
        <v>21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36297</v>
      </c>
      <c r="C35852" s="2">
        <v>28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36298</v>
      </c>
      <c r="C35853" s="2">
        <v>32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36299</v>
      </c>
      <c r="C35854" s="2">
        <v>35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36300</v>
      </c>
      <c r="C35855" s="2">
        <v>38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36301</v>
      </c>
      <c r="C35856" s="2">
        <v>38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36302</v>
      </c>
      <c r="C35857" s="2">
        <v>37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36303</v>
      </c>
      <c r="C35858" s="2">
        <v>36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36304</v>
      </c>
      <c r="C35859" s="2">
        <v>28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36305</v>
      </c>
      <c r="C35860" s="2">
        <v>27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36306</v>
      </c>
      <c r="C35861" s="2">
        <v>28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36307</v>
      </c>
      <c r="C35862" s="2">
        <v>38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36308</v>
      </c>
      <c r="C35863" s="2">
        <v>38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36309</v>
      </c>
      <c r="C35864" s="2">
        <v>37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36310</v>
      </c>
      <c r="C35865" s="2">
        <v>35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36311</v>
      </c>
      <c r="C35866" s="2">
        <v>34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36312</v>
      </c>
      <c r="C35867" s="2">
        <v>40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36313</v>
      </c>
      <c r="C35868" s="2">
        <v>41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36314</v>
      </c>
      <c r="C35869" s="2">
        <v>42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36315</v>
      </c>
      <c r="C35870" s="2">
        <v>43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36316</v>
      </c>
      <c r="C35871" s="2">
        <v>42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36317</v>
      </c>
      <c r="C35872" s="2">
        <v>42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36318</v>
      </c>
      <c r="C35873" s="2">
        <v>36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38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39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36321</v>
      </c>
      <c r="C35876" s="2">
        <v>38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36322</v>
      </c>
      <c r="C35877" s="2">
        <v>36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36323</v>
      </c>
      <c r="C35878" s="2">
        <v>35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36324</v>
      </c>
      <c r="C35879" s="2">
        <v>35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36325</v>
      </c>
      <c r="C35880" s="2">
        <v>28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36326</v>
      </c>
      <c r="C35881" s="2">
        <v>26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36327</v>
      </c>
      <c r="C35882" s="2">
        <v>29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27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36329</v>
      </c>
      <c r="C35884" s="2">
        <v>30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36330</v>
      </c>
      <c r="C35885" s="2">
        <v>31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36331</v>
      </c>
      <c r="C35886" s="2">
        <v>34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36332</v>
      </c>
      <c r="C35887" s="2">
        <v>32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36333</v>
      </c>
      <c r="C35888" s="2">
        <v>33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36334</v>
      </c>
      <c r="C35889" s="2">
        <v>33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36335</v>
      </c>
      <c r="C35890" s="2">
        <v>36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36336</v>
      </c>
      <c r="C35891" s="2">
        <v>35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36337</v>
      </c>
      <c r="C35892" s="2">
        <v>37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36338</v>
      </c>
      <c r="C35893" s="2">
        <v>36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36339</v>
      </c>
      <c r="C35894" s="2">
        <v>36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36340</v>
      </c>
      <c r="C35895" s="2">
        <v>40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36341</v>
      </c>
      <c r="C35896" s="2">
        <v>41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36342</v>
      </c>
      <c r="C35897" s="2">
        <v>41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36343</v>
      </c>
      <c r="C35898" s="2">
        <v>42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36344</v>
      </c>
      <c r="C35899" s="2">
        <v>36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36345</v>
      </c>
      <c r="C35900" s="2">
        <v>38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36346</v>
      </c>
      <c r="C35901" s="2">
        <v>40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36347</v>
      </c>
      <c r="C35902" s="2">
        <v>38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36348</v>
      </c>
      <c r="C35903" s="2">
        <v>35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36349</v>
      </c>
      <c r="C35904" s="2">
        <v>33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36350</v>
      </c>
      <c r="C35905" s="2">
        <v>40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36351</v>
      </c>
      <c r="C35906" s="2">
        <v>42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36352</v>
      </c>
      <c r="C35907" s="2">
        <v>43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36353</v>
      </c>
      <c r="C35908" s="2">
        <v>43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36354</v>
      </c>
      <c r="C35909" s="2">
        <v>43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36355</v>
      </c>
      <c r="C35910" s="2">
        <v>43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36356</v>
      </c>
      <c r="C35911" s="2">
        <v>38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40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41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36359</v>
      </c>
      <c r="C35914" s="2">
        <v>42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41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36361</v>
      </c>
      <c r="C35916" s="2">
        <v>39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36362</v>
      </c>
      <c r="C35917" s="2">
        <v>43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43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41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36365</v>
      </c>
      <c r="C35920" s="2">
        <v>40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36366</v>
      </c>
      <c r="C35921" s="2">
        <v>40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39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36368</v>
      </c>
      <c r="C35923" s="2">
        <v>39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40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41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40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41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42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43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42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36376</v>
      </c>
      <c r="C35931" s="2">
        <v>38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36377</v>
      </c>
      <c r="C35932" s="2">
        <v>40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36378</v>
      </c>
      <c r="C35933" s="2">
        <v>40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36379</v>
      </c>
      <c r="C35934" s="2">
        <v>37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36380</v>
      </c>
      <c r="C35935" s="2">
        <v>31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36381</v>
      </c>
      <c r="C35936" s="2">
        <v>21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36382</v>
      </c>
      <c r="C35937" s="2">
        <v>30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36383</v>
      </c>
      <c r="C35938" s="2">
        <v>30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36384</v>
      </c>
      <c r="C35939" s="2">
        <v>30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36385</v>
      </c>
      <c r="C35940" s="2">
        <v>30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36386</v>
      </c>
      <c r="C35941" s="2">
        <v>31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36387</v>
      </c>
      <c r="C35942" s="2">
        <v>27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36388</v>
      </c>
      <c r="C35943" s="2">
        <v>25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36389</v>
      </c>
      <c r="C35944" s="2">
        <v>26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36390</v>
      </c>
      <c r="C35945" s="2">
        <v>38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36391</v>
      </c>
      <c r="C35946" s="2">
        <v>39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36392</v>
      </c>
      <c r="C35947" s="2">
        <v>38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36393</v>
      </c>
      <c r="C35948" s="2">
        <v>36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36394</v>
      </c>
      <c r="C35949" s="2">
        <v>34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36395</v>
      </c>
      <c r="C35950" s="2">
        <v>33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36396</v>
      </c>
      <c r="C35951" s="2">
        <v>42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36397</v>
      </c>
      <c r="C35952" s="2">
        <v>43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42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42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36400</v>
      </c>
      <c r="C35955" s="2">
        <v>42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36401</v>
      </c>
      <c r="C35956" s="2">
        <v>26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36402</v>
      </c>
      <c r="C35957" s="2">
        <v>26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36403</v>
      </c>
      <c r="C35958" s="2">
        <v>25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36404</v>
      </c>
      <c r="C35959" s="2">
        <v>24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36405</v>
      </c>
      <c r="C35960" s="2">
        <v>23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36406</v>
      </c>
      <c r="C35961" s="2">
        <v>23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36407</v>
      </c>
      <c r="C35962" s="2">
        <v>25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36408</v>
      </c>
      <c r="C35963" s="2">
        <v>26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36409</v>
      </c>
      <c r="C35964" s="2">
        <v>27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36410</v>
      </c>
      <c r="C35965" s="2">
        <v>44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36411</v>
      </c>
      <c r="C35966" s="2">
        <v>44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44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45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36414</v>
      </c>
      <c r="C35969" s="2">
        <v>44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36415</v>
      </c>
      <c r="C35970" s="2">
        <v>29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36416</v>
      </c>
      <c r="C35971" s="2">
        <v>22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36417</v>
      </c>
      <c r="C35972" s="2">
        <v>21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33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32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32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36424</v>
      </c>
      <c r="C35979" s="2">
        <v>35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39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40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36427</v>
      </c>
      <c r="C35982" s="2">
        <v>39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36428</v>
      </c>
      <c r="C35983" s="2">
        <v>38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36429</v>
      </c>
      <c r="C35984" s="2">
        <v>32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36430</v>
      </c>
      <c r="C35985" s="2">
        <v>33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36431</v>
      </c>
      <c r="C35986" s="2">
        <v>33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36432</v>
      </c>
      <c r="C35987" s="2">
        <v>33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36433</v>
      </c>
      <c r="C35988" s="2">
        <v>32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36434</v>
      </c>
      <c r="C35989" s="2">
        <v>32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32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14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36439</v>
      </c>
      <c r="C35994" s="2">
        <v>21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36440</v>
      </c>
      <c r="C35995" s="2">
        <v>27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36441</v>
      </c>
      <c r="C35996" s="2">
        <v>30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36442</v>
      </c>
      <c r="C35997" s="2">
        <v>38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36443</v>
      </c>
      <c r="C35998" s="2">
        <v>33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36444</v>
      </c>
      <c r="C35999" s="2">
        <v>34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36445</v>
      </c>
      <c r="C36000" s="2">
        <v>33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36446</v>
      </c>
      <c r="C36001" s="2">
        <v>32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36447</v>
      </c>
      <c r="C36002" s="2">
        <v>32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36448</v>
      </c>
      <c r="C36003" s="2">
        <v>26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36449</v>
      </c>
      <c r="C36004" s="2">
        <v>28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36450</v>
      </c>
      <c r="C36005" s="2">
        <v>28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36451</v>
      </c>
      <c r="C36006" s="2">
        <v>28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36452</v>
      </c>
      <c r="C36007" s="2">
        <v>28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36453</v>
      </c>
      <c r="C36008" s="2">
        <v>40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36454</v>
      </c>
      <c r="C36009" s="2">
        <v>36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36455</v>
      </c>
      <c r="C36010" s="2">
        <v>42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36456</v>
      </c>
      <c r="C36011" s="2">
        <v>41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36457</v>
      </c>
      <c r="C36012" s="2">
        <v>42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36458</v>
      </c>
      <c r="C36013" s="2">
        <v>42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36459</v>
      </c>
      <c r="C36014" s="2">
        <v>41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40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39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37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36463</v>
      </c>
      <c r="C36018" s="2">
        <v>40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36464</v>
      </c>
      <c r="C36019" s="2">
        <v>41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36465</v>
      </c>
      <c r="C36020" s="2">
        <v>41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36466</v>
      </c>
      <c r="C36021" s="2">
        <v>39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36467</v>
      </c>
      <c r="C36022" s="2">
        <v>39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36468</v>
      </c>
      <c r="C36023" s="2">
        <v>10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36469</v>
      </c>
      <c r="C36024" s="2">
        <v>40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36470</v>
      </c>
      <c r="C36025" s="2">
        <v>41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36471</v>
      </c>
      <c r="C36026" s="2">
        <v>40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42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39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19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36475</v>
      </c>
      <c r="C36030" s="2">
        <v>19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36476</v>
      </c>
      <c r="C36031" s="2">
        <v>19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36477</v>
      </c>
      <c r="C36032" s="2">
        <v>19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36478</v>
      </c>
      <c r="C36033" s="2">
        <v>19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36479</v>
      </c>
      <c r="C36034" s="2">
        <v>19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36480</v>
      </c>
      <c r="C36035" s="2">
        <v>19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36481</v>
      </c>
      <c r="C36036" s="2">
        <v>18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36482</v>
      </c>
      <c r="C36037" s="2">
        <v>18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36483</v>
      </c>
      <c r="C36038" s="2">
        <v>19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36484</v>
      </c>
      <c r="C36039" s="2">
        <v>19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36485</v>
      </c>
      <c r="C36040" s="2">
        <v>20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36486</v>
      </c>
      <c r="C36041" s="2">
        <v>20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36487</v>
      </c>
      <c r="C36042" s="2">
        <v>22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36488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33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36490</v>
      </c>
      <c r="C36045" s="2">
        <v>35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36491</v>
      </c>
      <c r="C36046" s="2">
        <v>36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36492</v>
      </c>
      <c r="C36047" s="2">
        <v>37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36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36494</v>
      </c>
      <c r="C36049" s="2">
        <v>42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36495</v>
      </c>
      <c r="C36050" s="2">
        <v>42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43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34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36498</v>
      </c>
      <c r="C36053" s="2">
        <v>36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36499</v>
      </c>
      <c r="C36054" s="2">
        <v>37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36500</v>
      </c>
      <c r="C36055" s="2">
        <v>36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36501</v>
      </c>
      <c r="C36056" s="2">
        <v>36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36502</v>
      </c>
      <c r="C36057" s="2">
        <v>35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36503</v>
      </c>
      <c r="C36058" s="2">
        <v>34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36504</v>
      </c>
      <c r="C36059" s="2">
        <v>38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39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40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40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38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30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36510</v>
      </c>
      <c r="C36065" s="2">
        <v>31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36511</v>
      </c>
      <c r="C36066" s="2">
        <v>28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36512</v>
      </c>
      <c r="C36067" s="2">
        <v>25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36513</v>
      </c>
      <c r="C36068" s="2">
        <v>26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36514</v>
      </c>
      <c r="C36069" s="2">
        <v>31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36515</v>
      </c>
      <c r="C36070" s="2">
        <v>29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36516</v>
      </c>
      <c r="C36071" s="2">
        <v>38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36517</v>
      </c>
      <c r="C36072" s="2">
        <v>39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36518</v>
      </c>
      <c r="C36073" s="2">
        <v>39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36519</v>
      </c>
      <c r="C36074" s="2">
        <v>40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36520</v>
      </c>
      <c r="C36075" s="2">
        <v>40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36521</v>
      </c>
      <c r="C36076" s="2">
        <v>41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36522</v>
      </c>
      <c r="C36077" s="2">
        <v>26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36523</v>
      </c>
      <c r="C36078" s="2">
        <v>24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36524</v>
      </c>
      <c r="C36079" s="2">
        <v>16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17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36526</v>
      </c>
      <c r="C36081" s="2">
        <v>22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36527</v>
      </c>
      <c r="C36082" s="2">
        <v>25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36528</v>
      </c>
      <c r="C36083" s="2">
        <v>27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36529</v>
      </c>
      <c r="C36084" s="2">
        <v>30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36530</v>
      </c>
      <c r="C36085" s="2">
        <v>33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36531</v>
      </c>
      <c r="C36086" s="2">
        <v>34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36532</v>
      </c>
      <c r="C36087" s="2">
        <v>32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36533</v>
      </c>
      <c r="C36088" s="2">
        <v>27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36534</v>
      </c>
      <c r="C36089" s="2">
        <v>28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36535</v>
      </c>
      <c r="C36090" s="2">
        <v>29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36536</v>
      </c>
      <c r="C36091" s="2">
        <v>30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36537</v>
      </c>
      <c r="C36092" s="2">
        <v>31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36538</v>
      </c>
      <c r="C36093" s="2">
        <v>30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36539</v>
      </c>
      <c r="C36094" s="2">
        <v>31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36540</v>
      </c>
      <c r="C36095" s="2">
        <v>36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36541</v>
      </c>
      <c r="C36096" s="2">
        <v>37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36542</v>
      </c>
      <c r="C36097" s="2">
        <v>38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36543</v>
      </c>
      <c r="C36098" s="2">
        <v>37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36544</v>
      </c>
      <c r="C36099" s="2">
        <v>37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36545</v>
      </c>
      <c r="C36100" s="2">
        <v>34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36546</v>
      </c>
      <c r="C36101" s="2">
        <v>38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36547</v>
      </c>
      <c r="C36102" s="2">
        <v>38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36548</v>
      </c>
      <c r="C36103" s="2">
        <v>37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36549</v>
      </c>
      <c r="C36104" s="2">
        <v>37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36550</v>
      </c>
      <c r="C36105" s="2">
        <v>39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36551</v>
      </c>
      <c r="C36106" s="2">
        <v>39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36552</v>
      </c>
      <c r="C36107" s="2">
        <v>44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45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48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48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48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38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28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36559</v>
      </c>
      <c r="C36114" s="2">
        <v>28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36560</v>
      </c>
      <c r="C36115" s="2">
        <v>29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36561</v>
      </c>
      <c r="C36116" s="2">
        <v>28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36562</v>
      </c>
      <c r="C36117" s="2">
        <v>29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36563</v>
      </c>
      <c r="C36118" s="2">
        <v>29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36564</v>
      </c>
      <c r="C36119" s="2">
        <v>19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36565</v>
      </c>
      <c r="C36120" s="2">
        <v>13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36566</v>
      </c>
      <c r="C36121" s="2">
        <v>41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36567</v>
      </c>
      <c r="C36122" s="2">
        <v>44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36568</v>
      </c>
      <c r="C36123" s="2">
        <v>43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36569</v>
      </c>
      <c r="C36124" s="2">
        <v>43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36570</v>
      </c>
      <c r="C36125" s="2">
        <v>44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36571</v>
      </c>
      <c r="C36126" s="2">
        <v>45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36572</v>
      </c>
      <c r="C36127" s="2">
        <v>45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36573</v>
      </c>
      <c r="C36128" s="2">
        <v>40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40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36575</v>
      </c>
      <c r="C36130" s="2">
        <v>38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36576</v>
      </c>
      <c r="C36131" s="2">
        <v>35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36577</v>
      </c>
      <c r="C36132" s="2">
        <v>34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39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40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36580</v>
      </c>
      <c r="C36135" s="2">
        <v>41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36581</v>
      </c>
      <c r="C36136" s="2">
        <v>40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36582</v>
      </c>
      <c r="C36137" s="2">
        <v>37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36583</v>
      </c>
      <c r="C36138" s="2">
        <v>26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36584</v>
      </c>
      <c r="C36139" s="2">
        <v>28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36585</v>
      </c>
      <c r="C36140" s="2">
        <v>28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36586</v>
      </c>
      <c r="C36141" s="2">
        <v>26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36587</v>
      </c>
      <c r="C36142" s="2">
        <v>20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27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36589</v>
      </c>
      <c r="C36144" s="2">
        <v>35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36590</v>
      </c>
      <c r="C36145" s="2">
        <v>33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36591</v>
      </c>
      <c r="C36146" s="2">
        <v>33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36592</v>
      </c>
      <c r="C36147" s="2">
        <v>34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35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33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36595</v>
      </c>
      <c r="C36150" s="2">
        <v>31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36596</v>
      </c>
      <c r="C36151" s="2">
        <v>32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36597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36598</v>
      </c>
      <c r="C36153" s="2">
        <v>30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36599</v>
      </c>
      <c r="C36154" s="2">
        <v>31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36600</v>
      </c>
      <c r="C36155" s="2">
        <v>32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36601</v>
      </c>
      <c r="C36156" s="2">
        <v>32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36602</v>
      </c>
      <c r="C36157" s="2">
        <v>32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36603</v>
      </c>
      <c r="C36158" s="2">
        <v>31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36604</v>
      </c>
      <c r="C36159" s="2">
        <v>30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36605</v>
      </c>
      <c r="C36160" s="2">
        <v>42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41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43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36608</v>
      </c>
      <c r="C36163" s="2">
        <v>46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36609</v>
      </c>
      <c r="C36164" s="2">
        <v>47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36610</v>
      </c>
      <c r="C36165" s="2">
        <v>49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36611</v>
      </c>
      <c r="C36166" s="2">
        <v>48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36612</v>
      </c>
      <c r="C36167" s="2">
        <v>47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36613</v>
      </c>
      <c r="C36168" s="2">
        <v>43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36614</v>
      </c>
      <c r="C36169" s="2">
        <v>44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36615</v>
      </c>
      <c r="C36170" s="2">
        <v>46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36616</v>
      </c>
      <c r="C36171" s="2">
        <v>46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36617</v>
      </c>
      <c r="C36172" s="2">
        <v>45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36618</v>
      </c>
      <c r="C36173" s="2">
        <v>42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43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42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42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37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36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35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35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35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43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44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44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43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42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36632</v>
      </c>
      <c r="C36187" s="2">
        <v>29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36633</v>
      </c>
      <c r="C36188" s="2">
        <v>29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36634</v>
      </c>
      <c r="C36189" s="2">
        <v>29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36635</v>
      </c>
      <c r="C36190" s="2">
        <v>29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36636</v>
      </c>
      <c r="C36191" s="2">
        <v>29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36637</v>
      </c>
      <c r="C36192" s="2">
        <v>29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36638</v>
      </c>
      <c r="C36193" s="2">
        <v>29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36639</v>
      </c>
      <c r="C36194" s="2">
        <v>27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36640</v>
      </c>
      <c r="C36195" s="2">
        <v>37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36641</v>
      </c>
      <c r="C36196" s="2">
        <v>39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36642</v>
      </c>
      <c r="C36197" s="2">
        <v>39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40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39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38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36646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36647</v>
      </c>
      <c r="C36202" s="2">
        <v>37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36648</v>
      </c>
      <c r="C36203" s="2">
        <v>37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37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36650</v>
      </c>
      <c r="C36205" s="2">
        <v>36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36651</v>
      </c>
      <c r="C36206" s="2">
        <v>34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36652</v>
      </c>
      <c r="C36207" s="2">
        <v>35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33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36654</v>
      </c>
      <c r="C36209" s="2">
        <v>34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34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33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32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46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36659</v>
      </c>
      <c r="C36214" s="2">
        <v>46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36660</v>
      </c>
      <c r="C36215" s="2">
        <v>45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36661</v>
      </c>
      <c r="C36216" s="2">
        <v>44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36662</v>
      </c>
      <c r="C36217" s="2">
        <v>38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36663</v>
      </c>
      <c r="C36218" s="2">
        <v>38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36664</v>
      </c>
      <c r="C36219" s="2">
        <v>37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38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37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33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36668</v>
      </c>
      <c r="C36223" s="2">
        <v>34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36669</v>
      </c>
      <c r="C36224" s="2">
        <v>35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36670</v>
      </c>
      <c r="C36225" s="2">
        <v>35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36671</v>
      </c>
      <c r="C36226" s="2">
        <v>35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36672</v>
      </c>
      <c r="C36227" s="2">
        <v>35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36673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31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32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32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32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36678</v>
      </c>
      <c r="C36233" s="2">
        <v>32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32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36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38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37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38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39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38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38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37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35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36690</v>
      </c>
      <c r="C36245" s="2">
        <v>34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33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36692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36693</v>
      </c>
      <c r="C36248" s="2">
        <v>39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36694</v>
      </c>
      <c r="C36249" s="2">
        <v>42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36695</v>
      </c>
      <c r="C36250" s="2">
        <v>43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36696</v>
      </c>
      <c r="C36251" s="2">
        <v>43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36697</v>
      </c>
      <c r="C36252" s="2">
        <v>42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36698</v>
      </c>
      <c r="C36253" s="2">
        <v>44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36699</v>
      </c>
      <c r="C36254" s="2">
        <v>38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36700</v>
      </c>
      <c r="C36255" s="2">
        <v>29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36701</v>
      </c>
      <c r="C36256" s="2">
        <v>17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36702</v>
      </c>
      <c r="C36257" s="2">
        <v>11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36703</v>
      </c>
      <c r="C36258" s="2">
        <v>7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36704</v>
      </c>
      <c r="C36259" s="2">
        <v>6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36705</v>
      </c>
      <c r="C36260" s="2">
        <v>7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36706</v>
      </c>
      <c r="C36261" s="2">
        <v>13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36707</v>
      </c>
      <c r="C36262" s="2">
        <v>22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36708</v>
      </c>
      <c r="C36263" s="2">
        <v>37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36709</v>
      </c>
      <c r="C36264" s="2">
        <v>37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36710</v>
      </c>
      <c r="C36265" s="2">
        <v>39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36711</v>
      </c>
      <c r="C36266" s="2">
        <v>39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36712</v>
      </c>
      <c r="C36267" s="2">
        <v>39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36713</v>
      </c>
      <c r="C36268" s="2">
        <v>41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36714</v>
      </c>
      <c r="C36269" s="2">
        <v>36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36715</v>
      </c>
      <c r="C36270" s="2">
        <v>35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36716</v>
      </c>
      <c r="C36271" s="2">
        <v>30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36717</v>
      </c>
      <c r="C36272" s="2">
        <v>32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31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36719</v>
      </c>
      <c r="C36274" s="2">
        <v>39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36720</v>
      </c>
      <c r="C36275" s="2">
        <v>19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36721</v>
      </c>
      <c r="C36276" s="2">
        <v>36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21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36723</v>
      </c>
      <c r="C36278" s="2">
        <v>23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36724</v>
      </c>
      <c r="C36279" s="2">
        <v>22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36725</v>
      </c>
      <c r="C36280" s="2">
        <v>21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36726</v>
      </c>
      <c r="C36281" s="2">
        <v>20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36727</v>
      </c>
      <c r="C36282" s="2">
        <v>18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36728</v>
      </c>
      <c r="C36283" s="2">
        <v>15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36729</v>
      </c>
      <c r="C36284" s="2">
        <v>40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43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44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36732</v>
      </c>
      <c r="C36287" s="2">
        <v>44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44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31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36735</v>
      </c>
      <c r="C36290" s="2">
        <v>33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36736</v>
      </c>
      <c r="C36291" s="2">
        <v>35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36737</v>
      </c>
      <c r="C36292" s="2">
        <v>35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36738</v>
      </c>
      <c r="C36293" s="2">
        <v>35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36739</v>
      </c>
      <c r="C36294" s="2">
        <v>36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36740</v>
      </c>
      <c r="C36295" s="2">
        <v>36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36741</v>
      </c>
      <c r="C36296" s="2">
        <v>42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36742</v>
      </c>
      <c r="C36297" s="2">
        <v>40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36743</v>
      </c>
      <c r="C36298" s="2">
        <v>39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36744</v>
      </c>
      <c r="C36299" s="2">
        <v>37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36745</v>
      </c>
      <c r="C36300" s="2">
        <v>21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36746</v>
      </c>
      <c r="C36301" s="2">
        <v>15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36747</v>
      </c>
      <c r="C36302" s="2">
        <v>34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36748</v>
      </c>
      <c r="C36303" s="2">
        <v>37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36749</v>
      </c>
      <c r="C36304" s="2">
        <v>38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36750</v>
      </c>
      <c r="C36305" s="2">
        <v>38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36751</v>
      </c>
      <c r="C36306" s="2">
        <v>40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36752</v>
      </c>
      <c r="C36307" s="2">
        <v>40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36753</v>
      </c>
      <c r="C36308" s="2">
        <v>38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36754</v>
      </c>
      <c r="C36309" s="2">
        <v>38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36755</v>
      </c>
      <c r="C36310" s="2">
        <v>37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36756</v>
      </c>
      <c r="C36311" s="2">
        <v>45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36757</v>
      </c>
      <c r="C36312" s="2">
        <v>44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43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36759</v>
      </c>
      <c r="C36314" s="2">
        <v>43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42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38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36762</v>
      </c>
      <c r="C36317" s="2">
        <v>37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36763</v>
      </c>
      <c r="C36318" s="2">
        <v>37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36764</v>
      </c>
      <c r="C36319" s="2">
        <v>39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36765</v>
      </c>
      <c r="C36320" s="2">
        <v>39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36766</v>
      </c>
      <c r="C36321" s="2">
        <v>40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36767</v>
      </c>
      <c r="C36322" s="2">
        <v>23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36768</v>
      </c>
      <c r="C36323" s="2">
        <v>15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36769</v>
      </c>
      <c r="C36324" s="2">
        <v>47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46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48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36772</v>
      </c>
      <c r="C36327" s="2">
        <v>46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36773</v>
      </c>
      <c r="C36328" s="2">
        <v>42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28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36775</v>
      </c>
      <c r="C36330" s="2">
        <v>30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36776</v>
      </c>
      <c r="C36331" s="2">
        <v>30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36777</v>
      </c>
      <c r="C36332" s="2">
        <v>30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36778</v>
      </c>
      <c r="C36333" s="2">
        <v>30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36779</v>
      </c>
      <c r="C36334" s="2">
        <v>31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36780</v>
      </c>
      <c r="C36335" s="2">
        <v>31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36781</v>
      </c>
      <c r="C36336" s="2">
        <v>40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41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40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39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36785</v>
      </c>
      <c r="C36340" s="2">
        <v>36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36786</v>
      </c>
      <c r="C36341" s="2">
        <v>40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36787</v>
      </c>
      <c r="C36342" s="2">
        <v>40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36788</v>
      </c>
      <c r="C36343" s="2">
        <v>40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36789</v>
      </c>
      <c r="C36344" s="2">
        <v>39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36790</v>
      </c>
      <c r="C36345" s="2">
        <v>36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36791</v>
      </c>
      <c r="C36346" s="2">
        <v>39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36792</v>
      </c>
      <c r="C36347" s="2">
        <v>40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36793</v>
      </c>
      <c r="C36348" s="2">
        <v>40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36794</v>
      </c>
      <c r="C36349" s="2">
        <v>40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36795</v>
      </c>
      <c r="C36350" s="2">
        <v>38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36796</v>
      </c>
      <c r="C36351" s="2">
        <v>34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36797</v>
      </c>
      <c r="C36352" s="2">
        <v>35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36798</v>
      </c>
      <c r="C36353" s="2">
        <v>35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36799</v>
      </c>
      <c r="C36354" s="2">
        <v>36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36800</v>
      </c>
      <c r="C36355" s="2">
        <v>36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36801</v>
      </c>
      <c r="C36356" s="2">
        <v>36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36802</v>
      </c>
      <c r="C36357" s="2">
        <v>36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36803</v>
      </c>
      <c r="C36358" s="2">
        <v>36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36804</v>
      </c>
      <c r="C36359" s="2">
        <v>49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36805</v>
      </c>
      <c r="C36360" s="2">
        <v>49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36806</v>
      </c>
      <c r="C36361" s="2">
        <v>49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36807</v>
      </c>
      <c r="C36362" s="2">
        <v>49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36808</v>
      </c>
      <c r="C36363" s="2">
        <v>47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41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41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40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40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43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45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36815</v>
      </c>
      <c r="C36370" s="2">
        <v>44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36816</v>
      </c>
      <c r="C36371" s="2">
        <v>43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40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41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36819</v>
      </c>
      <c r="C36374" s="2">
        <v>38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36820</v>
      </c>
      <c r="C36375" s="2">
        <v>38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37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35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36823</v>
      </c>
      <c r="C36378" s="2">
        <v>36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36824</v>
      </c>
      <c r="C36379" s="2">
        <v>37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36825</v>
      </c>
      <c r="C36380" s="2">
        <v>36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36826</v>
      </c>
      <c r="C36381" s="2">
        <v>29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36827</v>
      </c>
      <c r="C36382" s="2">
        <v>29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36828</v>
      </c>
      <c r="C36383" s="2">
        <v>29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36829</v>
      </c>
      <c r="C36384" s="2">
        <v>31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36830</v>
      </c>
      <c r="C36385" s="2">
        <v>32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36831</v>
      </c>
      <c r="C36386" s="2">
        <v>31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36832</v>
      </c>
      <c r="C36387" s="2">
        <v>31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36833</v>
      </c>
      <c r="C36388" s="2">
        <v>22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36834</v>
      </c>
      <c r="C36389" s="2">
        <v>14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36835</v>
      </c>
      <c r="C36390" s="2">
        <v>9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36836</v>
      </c>
      <c r="C36391" s="2">
        <v>39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36837</v>
      </c>
      <c r="C36392" s="2">
        <v>38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36838</v>
      </c>
      <c r="C36393" s="2">
        <v>28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36839</v>
      </c>
      <c r="C36394" s="2">
        <v>22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36840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36841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36842</v>
      </c>
      <c r="C36397" s="2">
        <v>17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36843</v>
      </c>
      <c r="C36398" s="2">
        <v>11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36844</v>
      </c>
      <c r="C36399" s="2">
        <v>31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36845</v>
      </c>
      <c r="C36400" s="2">
        <v>24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36846</v>
      </c>
      <c r="C36401" s="2">
        <v>25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36847</v>
      </c>
      <c r="C36402" s="2">
        <v>31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36848</v>
      </c>
      <c r="C36403" s="2">
        <v>34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36849</v>
      </c>
      <c r="C36404" s="2">
        <v>36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36850</v>
      </c>
      <c r="C36405" s="2">
        <v>37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36851</v>
      </c>
      <c r="C36406" s="2">
        <v>28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36852</v>
      </c>
      <c r="C36407" s="2">
        <v>30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36853</v>
      </c>
      <c r="C36408" s="2">
        <v>34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36854</v>
      </c>
      <c r="C36409" s="2">
        <v>35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36855</v>
      </c>
      <c r="C36410" s="2">
        <v>37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36856</v>
      </c>
      <c r="C36411" s="2">
        <v>31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36857</v>
      </c>
      <c r="C36412" s="2">
        <v>35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36858</v>
      </c>
      <c r="C36413" s="2">
        <v>34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36860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36861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36862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36863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36864</v>
      </c>
      <c r="C36419" s="2">
        <v>10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11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36866</v>
      </c>
      <c r="C36421" s="2">
        <v>11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36867</v>
      </c>
      <c r="C36422" s="2">
        <v>35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36868</v>
      </c>
      <c r="C36423" s="2">
        <v>33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23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22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23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22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34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34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33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35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36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35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33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36884</v>
      </c>
      <c r="C36439" s="2">
        <v>34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36885</v>
      </c>
      <c r="C36440" s="2">
        <v>34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36886</v>
      </c>
      <c r="C36441" s="2">
        <v>33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36887</v>
      </c>
      <c r="C36442" s="2">
        <v>33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36888</v>
      </c>
      <c r="C36443" s="2">
        <v>32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36889</v>
      </c>
      <c r="C36444" s="2">
        <v>38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39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38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38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13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23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22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47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46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43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40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22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36902</v>
      </c>
      <c r="C36457" s="2">
        <v>24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36903</v>
      </c>
      <c r="C36458" s="2">
        <v>27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36904</v>
      </c>
      <c r="C36459" s="2">
        <v>29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36905</v>
      </c>
      <c r="C36460" s="2">
        <v>30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36906</v>
      </c>
      <c r="C36461" s="2">
        <v>31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36907</v>
      </c>
      <c r="C36462" s="2">
        <v>31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36908</v>
      </c>
      <c r="C36463" s="2">
        <v>31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36909</v>
      </c>
      <c r="C36464" s="2">
        <v>11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36910</v>
      </c>
      <c r="C36465" s="2">
        <v>17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36911</v>
      </c>
      <c r="C36466" s="2">
        <v>21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36912</v>
      </c>
      <c r="C36467" s="2">
        <v>24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36913</v>
      </c>
      <c r="C36468" s="2">
        <v>26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36914</v>
      </c>
      <c r="C36469" s="2">
        <v>34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34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34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36917</v>
      </c>
      <c r="C36472" s="2">
        <v>33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36918</v>
      </c>
      <c r="C36473" s="2">
        <v>32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36919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36920</v>
      </c>
      <c r="C36475" s="2">
        <v>50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52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36922</v>
      </c>
      <c r="C36477" s="2">
        <v>50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36923</v>
      </c>
      <c r="C36478" s="2">
        <v>19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36924</v>
      </c>
      <c r="C36479" s="2">
        <v>24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36925</v>
      </c>
      <c r="C36480" s="2">
        <v>27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36926</v>
      </c>
      <c r="C36481" s="2">
        <v>32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36927</v>
      </c>
      <c r="C36482" s="2">
        <v>36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36928</v>
      </c>
      <c r="C36483" s="2">
        <v>37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36929</v>
      </c>
      <c r="C36484" s="2">
        <v>37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36930</v>
      </c>
      <c r="C36485" s="2">
        <v>34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36931</v>
      </c>
      <c r="C36486" s="2">
        <v>35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36932</v>
      </c>
      <c r="C36487" s="2">
        <v>36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36933</v>
      </c>
      <c r="C36488" s="2">
        <v>38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36934</v>
      </c>
      <c r="C36489" s="2">
        <v>38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36935</v>
      </c>
      <c r="C36490" s="2">
        <v>33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36936</v>
      </c>
      <c r="C36491" s="2">
        <v>34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36937</v>
      </c>
      <c r="C36492" s="2">
        <v>34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36938</v>
      </c>
      <c r="C36493" s="2">
        <v>34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36939</v>
      </c>
      <c r="C36494" s="2">
        <v>34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36940</v>
      </c>
      <c r="C36495" s="2">
        <v>36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37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35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34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34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33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41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40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37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35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33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36951</v>
      </c>
      <c r="C36506" s="2">
        <v>37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36952</v>
      </c>
      <c r="C36507" s="2">
        <v>38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36953</v>
      </c>
      <c r="C36508" s="2">
        <v>39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36954</v>
      </c>
      <c r="C36509" s="2">
        <v>39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36955</v>
      </c>
      <c r="C36510" s="2">
        <v>31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36956</v>
      </c>
      <c r="C36511" s="2">
        <v>32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36957</v>
      </c>
      <c r="C36512" s="2">
        <v>32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36958</v>
      </c>
      <c r="C36513" s="2">
        <v>31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36959</v>
      </c>
      <c r="C36514" s="2">
        <v>30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36960</v>
      </c>
      <c r="C36515" s="2">
        <v>28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36961</v>
      </c>
      <c r="C36516" s="2">
        <v>26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36962</v>
      </c>
      <c r="C36517" s="2">
        <v>37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36963</v>
      </c>
      <c r="C36518" s="2">
        <v>37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36964</v>
      </c>
      <c r="C36519" s="2">
        <v>27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36965</v>
      </c>
      <c r="C36520" s="2">
        <v>32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36966</v>
      </c>
      <c r="C36521" s="2">
        <v>35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36967</v>
      </c>
      <c r="C36522" s="2">
        <v>35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36968</v>
      </c>
      <c r="C36523" s="2">
        <v>17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15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36970</v>
      </c>
      <c r="C36525" s="2">
        <v>15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36971</v>
      </c>
      <c r="C36526" s="2">
        <v>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21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36973</v>
      </c>
      <c r="C36528" s="2">
        <v>36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37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17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36976</v>
      </c>
      <c r="C36531" s="2">
        <v>20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36977</v>
      </c>
      <c r="C36532" s="2">
        <v>21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36978</v>
      </c>
      <c r="C36533" s="2">
        <v>20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36979</v>
      </c>
      <c r="C36534" s="2">
        <v>44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36980</v>
      </c>
      <c r="C36535" s="2">
        <v>35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36981</v>
      </c>
      <c r="C36536" s="2">
        <v>22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36982</v>
      </c>
      <c r="C36537" s="2">
        <v>17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36983</v>
      </c>
      <c r="C36538" s="2">
        <v>25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36984</v>
      </c>
      <c r="C36539" s="2">
        <v>25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36985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24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33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35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33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26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45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44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45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44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26</v>
      </c>
      <c r="D36552" s="2" t="s">
        <v>450</v>
      </c>
      <c r="E36552" s="2"/>
      <c r="F36552" s="2"/>
      <c r="G36552" s="2"/>
      <c r="H36552" s="2"/>
    </row>
    <row r="36553" spans="2:8">
      <c r="B36553" s="2" t="s">
        <v>36998</v>
      </c>
      <c r="C36553" s="2">
        <v>26</v>
      </c>
      <c r="D36553" s="2" t="s">
        <v>450</v>
      </c>
      <c r="E36553" s="2"/>
      <c r="F36553" s="2"/>
      <c r="G36553" s="2"/>
      <c r="H36553" s="2"/>
    </row>
    <row r="36554" spans="2:8">
      <c r="B36554" s="2" t="s">
        <v>36999</v>
      </c>
      <c r="C36554" s="2">
        <v>24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37000</v>
      </c>
      <c r="C36555" s="2">
        <v>22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37001</v>
      </c>
      <c r="C36556" s="2">
        <v>21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37002</v>
      </c>
      <c r="C36557" s="2">
        <v>26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37003</v>
      </c>
      <c r="C36558" s="2">
        <v>27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37004</v>
      </c>
      <c r="C36559" s="2">
        <v>27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37005</v>
      </c>
      <c r="C36560" s="2">
        <v>26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37006</v>
      </c>
      <c r="C36561" s="2">
        <v>26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37007</v>
      </c>
      <c r="C36562" s="2">
        <v>27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37008</v>
      </c>
      <c r="C36563" s="2">
        <v>27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37009</v>
      </c>
      <c r="C36564" s="2">
        <v>28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37010</v>
      </c>
      <c r="C36565" s="2">
        <v>40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37011</v>
      </c>
      <c r="C36566" s="2">
        <v>40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41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39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37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34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34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35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36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35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33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37021</v>
      </c>
      <c r="C36576" s="2">
        <v>15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37022</v>
      </c>
      <c r="C36577" s="2">
        <v>16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37023</v>
      </c>
      <c r="C36578" s="2">
        <v>19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37024</v>
      </c>
      <c r="C36579" s="2">
        <v>22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37025</v>
      </c>
      <c r="C36580" s="2">
        <v>26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37026</v>
      </c>
      <c r="C36581" s="2">
        <v>30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37027</v>
      </c>
      <c r="C36582" s="2">
        <v>33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37028</v>
      </c>
      <c r="C36583" s="2">
        <v>34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37029</v>
      </c>
      <c r="C36584" s="2">
        <v>35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37030</v>
      </c>
      <c r="C36585" s="2">
        <v>37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37031</v>
      </c>
      <c r="C36586" s="2">
        <v>34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37032</v>
      </c>
      <c r="C36587" s="2">
        <v>34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37033</v>
      </c>
      <c r="C36588" s="2">
        <v>35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37034</v>
      </c>
      <c r="C36589" s="2">
        <v>34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37035</v>
      </c>
      <c r="C36590" s="2">
        <v>33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37036</v>
      </c>
      <c r="C36591" s="2">
        <v>33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37037</v>
      </c>
      <c r="C36592" s="2">
        <v>34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37038</v>
      </c>
      <c r="C36593" s="2">
        <v>34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37039</v>
      </c>
      <c r="C36594" s="2">
        <v>33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37040</v>
      </c>
      <c r="C36595" s="2">
        <v>32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37041</v>
      </c>
      <c r="C36596" s="2">
        <v>29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37042</v>
      </c>
      <c r="C36597" s="2">
        <v>23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37043</v>
      </c>
      <c r="C36598" s="2">
        <v>43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37044</v>
      </c>
      <c r="C36599" s="2">
        <v>44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37045</v>
      </c>
      <c r="C36600" s="2">
        <v>46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37046</v>
      </c>
      <c r="C36601" s="2">
        <v>45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37047</v>
      </c>
      <c r="C36602" s="2">
        <v>45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37048</v>
      </c>
      <c r="C36603" s="2">
        <v>21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25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26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37054</v>
      </c>
      <c r="C36609" s="2">
        <v>27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37055</v>
      </c>
      <c r="C36610" s="2">
        <v>26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37056</v>
      </c>
      <c r="C36611" s="2">
        <v>43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37057</v>
      </c>
      <c r="C36612" s="2">
        <v>46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37058</v>
      </c>
      <c r="C36613" s="2">
        <v>49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37059</v>
      </c>
      <c r="C36614" s="2">
        <v>22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37060</v>
      </c>
      <c r="C36615" s="2">
        <v>24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37061</v>
      </c>
      <c r="C36616" s="2">
        <v>26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37062</v>
      </c>
      <c r="C36617" s="2">
        <v>25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37063</v>
      </c>
      <c r="C36618" s="2">
        <v>27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37064</v>
      </c>
      <c r="C36619" s="2">
        <v>23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37065</v>
      </c>
      <c r="C36620" s="2">
        <v>30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37066</v>
      </c>
      <c r="C36621" s="2">
        <v>30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37067</v>
      </c>
      <c r="C36622" s="2">
        <v>30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37068</v>
      </c>
      <c r="C36623" s="2">
        <v>30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37069</v>
      </c>
      <c r="C36624" s="2">
        <v>27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37070</v>
      </c>
      <c r="C36625" s="2">
        <v>27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37071</v>
      </c>
      <c r="C36626" s="2">
        <v>23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37072</v>
      </c>
      <c r="C36627" s="2">
        <v>25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37073</v>
      </c>
      <c r="C36628" s="2">
        <v>27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37074</v>
      </c>
      <c r="C36629" s="2">
        <v>27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37075</v>
      </c>
      <c r="C36630" s="2">
        <v>28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37076</v>
      </c>
      <c r="C36631" s="2">
        <v>27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37077</v>
      </c>
      <c r="C36632" s="2">
        <v>26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37078</v>
      </c>
      <c r="C36633" s="2">
        <v>14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37079</v>
      </c>
      <c r="C36634" s="2">
        <v>7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37080</v>
      </c>
      <c r="C36635" s="2">
        <v>14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37081</v>
      </c>
      <c r="C36636" s="2">
        <v>20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37082</v>
      </c>
      <c r="C36637" s="2">
        <v>25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37083</v>
      </c>
      <c r="C36638" s="2">
        <v>28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37084</v>
      </c>
      <c r="C36639" s="2">
        <v>29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37085</v>
      </c>
      <c r="C36640" s="2">
        <v>28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37086</v>
      </c>
      <c r="C36641" s="2">
        <v>26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37087</v>
      </c>
      <c r="C36642" s="2">
        <v>23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37088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32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34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37091</v>
      </c>
      <c r="C36646" s="2">
        <v>36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37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35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37094</v>
      </c>
      <c r="C36649" s="2">
        <v>30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31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37096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37098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37099</v>
      </c>
      <c r="C36654" s="2">
        <v>20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16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11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37102</v>
      </c>
      <c r="C36657" s="2">
        <v>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37103</v>
      </c>
      <c r="C36658" s="2">
        <v>31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37104</v>
      </c>
      <c r="C36659" s="2">
        <v>31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37105</v>
      </c>
      <c r="C36660" s="2">
        <v>31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37106</v>
      </c>
      <c r="C36661" s="2">
        <v>32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37107</v>
      </c>
      <c r="C36662" s="2">
        <v>33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37108</v>
      </c>
      <c r="C36663" s="2">
        <v>32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37109</v>
      </c>
      <c r="C36664" s="2">
        <v>32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37110</v>
      </c>
      <c r="C36665" s="2">
        <v>41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37111</v>
      </c>
      <c r="C36666" s="2">
        <v>42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37112</v>
      </c>
      <c r="C36667" s="2">
        <v>41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9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37114</v>
      </c>
      <c r="C36669" s="2">
        <v>14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37115</v>
      </c>
      <c r="C36670" s="2">
        <v>19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37116</v>
      </c>
      <c r="C36671" s="2">
        <v>23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37117</v>
      </c>
      <c r="C36672" s="2">
        <v>27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37118</v>
      </c>
      <c r="C36673" s="2">
        <v>31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37119</v>
      </c>
      <c r="C36674" s="2">
        <v>33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37120</v>
      </c>
      <c r="C36675" s="2">
        <v>35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37121</v>
      </c>
      <c r="C36676" s="2">
        <v>36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37122</v>
      </c>
      <c r="C36677" s="2">
        <v>38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37123</v>
      </c>
      <c r="C36678" s="2">
        <v>33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37124</v>
      </c>
      <c r="C36679" s="2">
        <v>32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37125</v>
      </c>
      <c r="C36680" s="2">
        <v>33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37126</v>
      </c>
      <c r="C36681" s="2">
        <v>34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37127</v>
      </c>
      <c r="C36682" s="2">
        <v>36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37128</v>
      </c>
      <c r="C36683" s="2">
        <v>31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37129</v>
      </c>
      <c r="C36684" s="2">
        <v>31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37130</v>
      </c>
      <c r="C36685" s="2">
        <v>29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37131</v>
      </c>
      <c r="C36686" s="2">
        <v>28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37132</v>
      </c>
      <c r="C36687" s="2">
        <v>28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37133</v>
      </c>
      <c r="C36688" s="2">
        <v>34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37134</v>
      </c>
      <c r="C36689" s="2">
        <v>33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37135</v>
      </c>
      <c r="C36690" s="2">
        <v>31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37136</v>
      </c>
      <c r="C36691" s="2">
        <v>30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37137</v>
      </c>
      <c r="C36692" s="2">
        <v>32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37138</v>
      </c>
      <c r="C36693" s="2">
        <v>33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37139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32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31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37142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29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46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42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22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37148</v>
      </c>
      <c r="C36703" s="2">
        <v>28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31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33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43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45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45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41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38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39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39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38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37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37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37161</v>
      </c>
      <c r="C36716" s="2">
        <v>36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37162</v>
      </c>
      <c r="C36717" s="2">
        <v>36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37163</v>
      </c>
      <c r="C36718" s="2">
        <v>36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37164</v>
      </c>
      <c r="C36719" s="2">
        <v>35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37165</v>
      </c>
      <c r="C36720" s="2">
        <v>34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37166</v>
      </c>
      <c r="C36721" s="2">
        <v>37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37167</v>
      </c>
      <c r="C36722" s="2">
        <v>33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37168</v>
      </c>
      <c r="C36723" s="2">
        <v>33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37169</v>
      </c>
      <c r="C36724" s="2">
        <v>33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37170</v>
      </c>
      <c r="C36725" s="2">
        <v>32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37171</v>
      </c>
      <c r="C36726" s="2">
        <v>32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37172</v>
      </c>
      <c r="C36727" s="2">
        <v>33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37173</v>
      </c>
      <c r="C36728" s="2">
        <v>32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37174</v>
      </c>
      <c r="C36729" s="2">
        <v>32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37175</v>
      </c>
      <c r="C36730" s="2">
        <v>32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37176</v>
      </c>
      <c r="C36731" s="2">
        <v>31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37177</v>
      </c>
      <c r="C36732" s="2">
        <v>32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37178</v>
      </c>
      <c r="C36733" s="2">
        <v>31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37179</v>
      </c>
      <c r="C36734" s="2">
        <v>31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37180</v>
      </c>
      <c r="C36735" s="2">
        <v>30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37181</v>
      </c>
      <c r="C36736" s="2">
        <v>29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37182</v>
      </c>
      <c r="C36737" s="2">
        <v>37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37183</v>
      </c>
      <c r="C36738" s="2">
        <v>38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37184</v>
      </c>
      <c r="C36739" s="2">
        <v>38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37185</v>
      </c>
      <c r="C36740" s="2">
        <v>37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37186</v>
      </c>
      <c r="C36741" s="2">
        <v>36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37187</v>
      </c>
      <c r="C36742" s="2">
        <v>35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37188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37190</v>
      </c>
      <c r="C36745" s="2">
        <v>28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37191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37192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37193</v>
      </c>
      <c r="C36748" s="2">
        <v>26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25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37195</v>
      </c>
      <c r="C36750" s="2">
        <v>34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35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35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33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32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37201</v>
      </c>
      <c r="C36756" s="2">
        <v>30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37202</v>
      </c>
      <c r="C36757" s="2">
        <v>31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33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37204</v>
      </c>
      <c r="C36759" s="2">
        <v>34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37205</v>
      </c>
      <c r="C36760" s="2">
        <v>34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37206</v>
      </c>
      <c r="C36761" s="2">
        <v>33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37207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31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29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37210</v>
      </c>
      <c r="C36765" s="2">
        <v>20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37211</v>
      </c>
      <c r="C36766" s="2">
        <v>26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37212</v>
      </c>
      <c r="C36767" s="2">
        <v>30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37213</v>
      </c>
      <c r="C36768" s="2">
        <v>9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37214</v>
      </c>
      <c r="C36769" s="2">
        <v>13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37215</v>
      </c>
      <c r="C36770" s="2">
        <v>17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37216</v>
      </c>
      <c r="C36771" s="2">
        <v>20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37217</v>
      </c>
      <c r="C36772" s="2">
        <v>23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37218</v>
      </c>
      <c r="C36773" s="2">
        <v>24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37219</v>
      </c>
      <c r="C36774" s="2">
        <v>25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37220</v>
      </c>
      <c r="C36775" s="2">
        <v>26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37221</v>
      </c>
      <c r="C36776" s="2">
        <v>28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37222</v>
      </c>
      <c r="C36777" s="2">
        <v>28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37223</v>
      </c>
      <c r="C36778" s="2">
        <v>27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37224</v>
      </c>
      <c r="C36779" s="2">
        <v>44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37225</v>
      </c>
      <c r="C36780" s="2">
        <v>46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37226</v>
      </c>
      <c r="C36781" s="2">
        <v>46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37227</v>
      </c>
      <c r="C36782" s="2">
        <v>45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37228</v>
      </c>
      <c r="C36783" s="2">
        <v>45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37229</v>
      </c>
      <c r="C36784" s="2">
        <v>36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37230</v>
      </c>
      <c r="C36785" s="2">
        <v>36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37231</v>
      </c>
      <c r="C36786" s="2">
        <v>35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37232</v>
      </c>
      <c r="C36787" s="2">
        <v>35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37233</v>
      </c>
      <c r="C36788" s="2">
        <v>35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37234</v>
      </c>
      <c r="C36789" s="2">
        <v>34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37235</v>
      </c>
      <c r="C36790" s="2">
        <v>42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45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41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40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30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23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37247</v>
      </c>
      <c r="C36802" s="2">
        <v>20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37248</v>
      </c>
      <c r="C36803" s="2">
        <v>18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37249</v>
      </c>
      <c r="C36804" s="2">
        <v>17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37250</v>
      </c>
      <c r="C36805" s="2">
        <v>19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37251</v>
      </c>
      <c r="C36806" s="2">
        <v>17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37252</v>
      </c>
      <c r="C36807" s="2">
        <v>14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15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37254</v>
      </c>
      <c r="C36809" s="2">
        <v>16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37255</v>
      </c>
      <c r="C36810" s="2">
        <v>18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37256</v>
      </c>
      <c r="C36811" s="2">
        <v>33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37257</v>
      </c>
      <c r="C36812" s="2">
        <v>33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37258</v>
      </c>
      <c r="C36813" s="2">
        <v>33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37259</v>
      </c>
      <c r="C36814" s="2">
        <v>37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37260</v>
      </c>
      <c r="C36815" s="2">
        <v>39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37261</v>
      </c>
      <c r="C36816" s="2">
        <v>41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37262</v>
      </c>
      <c r="C36817" s="2">
        <v>37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37263</v>
      </c>
      <c r="C36818" s="2">
        <v>35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37264</v>
      </c>
      <c r="C36819" s="2">
        <v>35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37265</v>
      </c>
      <c r="C36820" s="2">
        <v>34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37266</v>
      </c>
      <c r="C36821" s="2">
        <v>35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37267</v>
      </c>
      <c r="C36822" s="2">
        <v>35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37268</v>
      </c>
      <c r="C36823" s="2">
        <v>35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37269</v>
      </c>
      <c r="C36824" s="2">
        <v>34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37270</v>
      </c>
      <c r="C36825" s="2">
        <v>32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37271</v>
      </c>
      <c r="C36826" s="2">
        <v>31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37272</v>
      </c>
      <c r="C36827" s="2">
        <v>33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37273</v>
      </c>
      <c r="C36828" s="2">
        <v>32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37274</v>
      </c>
      <c r="C36829" s="2">
        <v>32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37275</v>
      </c>
      <c r="C36830" s="2">
        <v>32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37276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37277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37278</v>
      </c>
      <c r="C36833" s="2">
        <v>38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37279</v>
      </c>
      <c r="C36834" s="2">
        <v>39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37280</v>
      </c>
      <c r="C36835" s="2">
        <v>39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37281</v>
      </c>
      <c r="C36836" s="2">
        <v>40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37282</v>
      </c>
      <c r="C36837" s="2">
        <v>40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37283</v>
      </c>
      <c r="C36838" s="2">
        <v>39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37284</v>
      </c>
      <c r="C36839" s="2">
        <v>40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37285</v>
      </c>
      <c r="C36840" s="2">
        <v>42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37286</v>
      </c>
      <c r="C36841" s="2">
        <v>41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37287</v>
      </c>
      <c r="C36842" s="2">
        <v>39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37288</v>
      </c>
      <c r="C36843" s="2">
        <v>39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37289</v>
      </c>
      <c r="C36844" s="2">
        <v>30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37290</v>
      </c>
      <c r="C36845" s="2">
        <v>32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37291</v>
      </c>
      <c r="C36846" s="2">
        <v>34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37292</v>
      </c>
      <c r="C36847" s="2">
        <v>35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37293</v>
      </c>
      <c r="C36848" s="2">
        <v>35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37294</v>
      </c>
      <c r="C36849" s="2">
        <v>36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37295</v>
      </c>
      <c r="C36850" s="2">
        <v>36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37296</v>
      </c>
      <c r="C36851" s="2">
        <v>42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44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44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37299</v>
      </c>
      <c r="C36854" s="2">
        <v>43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11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37301</v>
      </c>
      <c r="C36856" s="2">
        <v>17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37302</v>
      </c>
      <c r="C36857" s="2">
        <v>23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37303</v>
      </c>
      <c r="C36858" s="2">
        <v>26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37304</v>
      </c>
      <c r="C36859" s="2">
        <v>29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37305</v>
      </c>
      <c r="C36860" s="2">
        <v>32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37306</v>
      </c>
      <c r="C36861" s="2">
        <v>33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37307</v>
      </c>
      <c r="C36862" s="2">
        <v>36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37308</v>
      </c>
      <c r="C36863" s="2">
        <v>34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33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33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34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35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35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38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37316</v>
      </c>
      <c r="C36871" s="2">
        <v>39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37317</v>
      </c>
      <c r="C36872" s="2">
        <v>39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37318</v>
      </c>
      <c r="C36873" s="2">
        <v>39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37319</v>
      </c>
      <c r="C36874" s="2">
        <v>37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37320</v>
      </c>
      <c r="C36875" s="2">
        <v>36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37321</v>
      </c>
      <c r="C36876" s="2">
        <v>37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37322</v>
      </c>
      <c r="C36877" s="2">
        <v>43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37323</v>
      </c>
      <c r="C36878" s="2">
        <v>44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37324</v>
      </c>
      <c r="C36879" s="2">
        <v>42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41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38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38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37328</v>
      </c>
      <c r="C36883" s="2">
        <v>39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37329</v>
      </c>
      <c r="C36884" s="2">
        <v>37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37330</v>
      </c>
      <c r="C36885" s="2">
        <v>38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37331</v>
      </c>
      <c r="C36886" s="2">
        <v>36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37332</v>
      </c>
      <c r="C36887" s="2">
        <v>34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37333</v>
      </c>
      <c r="C36888" s="2">
        <v>35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34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35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37336</v>
      </c>
      <c r="C36891" s="2">
        <v>35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37337</v>
      </c>
      <c r="C36892" s="2">
        <v>35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37338</v>
      </c>
      <c r="C36893" s="2">
        <v>34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37339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37340</v>
      </c>
      <c r="C36895" s="2">
        <v>35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37341</v>
      </c>
      <c r="C36896" s="2">
        <v>36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37342</v>
      </c>
      <c r="C36897" s="2">
        <v>36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37343</v>
      </c>
      <c r="C36898" s="2">
        <v>35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37344</v>
      </c>
      <c r="C36899" s="2">
        <v>36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37345</v>
      </c>
      <c r="C36900" s="2">
        <v>35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37346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34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35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37350</v>
      </c>
      <c r="C36905" s="2">
        <v>34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37351</v>
      </c>
      <c r="C36906" s="2">
        <v>33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37352</v>
      </c>
      <c r="C36907" s="2">
        <v>33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37353</v>
      </c>
      <c r="C36908" s="2">
        <v>36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37354</v>
      </c>
      <c r="C36909" s="2">
        <v>37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37355</v>
      </c>
      <c r="C36910" s="2">
        <v>37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37356</v>
      </c>
      <c r="C36911" s="2">
        <v>38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37357</v>
      </c>
      <c r="C36912" s="2">
        <v>36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37358</v>
      </c>
      <c r="C36913" s="2">
        <v>35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37359</v>
      </c>
      <c r="C36914" s="2">
        <v>39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37360</v>
      </c>
      <c r="C36915" s="2">
        <v>39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37361</v>
      </c>
      <c r="C36916" s="2">
        <v>38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37362</v>
      </c>
      <c r="C36917" s="2">
        <v>37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35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37364</v>
      </c>
      <c r="C36919" s="2">
        <v>30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37365</v>
      </c>
      <c r="C36920" s="2">
        <v>32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37366</v>
      </c>
      <c r="C36921" s="2">
        <v>31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37367</v>
      </c>
      <c r="C36922" s="2">
        <v>32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37368</v>
      </c>
      <c r="C36923" s="2">
        <v>31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37369</v>
      </c>
      <c r="C36924" s="2">
        <v>32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37370</v>
      </c>
      <c r="C36925" s="2">
        <v>31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37371</v>
      </c>
      <c r="C36926" s="2">
        <v>31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37372</v>
      </c>
      <c r="C36927" s="2">
        <v>13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37373</v>
      </c>
      <c r="C36928" s="2">
        <v>10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37374</v>
      </c>
      <c r="C36929" s="2">
        <v>5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37375</v>
      </c>
      <c r="C36930" s="2">
        <v>34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37376</v>
      </c>
      <c r="C36931" s="2">
        <v>37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37377</v>
      </c>
      <c r="C36932" s="2">
        <v>39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37378</v>
      </c>
      <c r="C36933" s="2">
        <v>40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37379</v>
      </c>
      <c r="C36934" s="2">
        <v>39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37380</v>
      </c>
      <c r="C36935" s="2">
        <v>40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37381</v>
      </c>
      <c r="C36936" s="2">
        <v>36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37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37384</v>
      </c>
      <c r="C36939" s="2">
        <v>20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19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37386</v>
      </c>
      <c r="C36941" s="2">
        <v>24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37387</v>
      </c>
      <c r="C36942" s="2">
        <v>22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37388</v>
      </c>
      <c r="C36943" s="2">
        <v>14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37389</v>
      </c>
      <c r="C36944" s="2">
        <v>29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37390</v>
      </c>
      <c r="C36945" s="2">
        <v>37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37391</v>
      </c>
      <c r="C36946" s="2">
        <v>36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37392</v>
      </c>
      <c r="C36947" s="2">
        <v>38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37393</v>
      </c>
      <c r="C36948" s="2">
        <v>24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37394</v>
      </c>
      <c r="C36949" s="2">
        <v>24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37395</v>
      </c>
      <c r="C36950" s="2">
        <v>24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37396</v>
      </c>
      <c r="C36951" s="2">
        <v>26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37397</v>
      </c>
      <c r="C36952" s="2">
        <v>27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37398</v>
      </c>
      <c r="C36953" s="2">
        <v>25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37399</v>
      </c>
      <c r="C36954" s="2">
        <v>26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37400</v>
      </c>
      <c r="C36955" s="2">
        <v>28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37401</v>
      </c>
      <c r="C36956" s="2">
        <v>29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37402</v>
      </c>
      <c r="C36957" s="2">
        <v>28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37403</v>
      </c>
      <c r="C36958" s="2">
        <v>27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37404</v>
      </c>
      <c r="C36959" s="2">
        <v>26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37405</v>
      </c>
      <c r="C36960" s="2">
        <v>27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37406</v>
      </c>
      <c r="C36961" s="2">
        <v>41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43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37408</v>
      </c>
      <c r="C36963" s="2">
        <v>43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37409</v>
      </c>
      <c r="C36964" s="2">
        <v>42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42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40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39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41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40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36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37416</v>
      </c>
      <c r="C36971" s="2">
        <v>34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37417</v>
      </c>
      <c r="C36972" s="2">
        <v>33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37418</v>
      </c>
      <c r="C36973" s="2">
        <v>34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37419</v>
      </c>
      <c r="C36974" s="2">
        <v>34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37420</v>
      </c>
      <c r="C36975" s="2">
        <v>35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37421</v>
      </c>
      <c r="C36976" s="2">
        <v>35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37422</v>
      </c>
      <c r="C36977" s="2">
        <v>32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37423</v>
      </c>
      <c r="C36978" s="2">
        <v>33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37424</v>
      </c>
      <c r="C36979" s="2">
        <v>34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37425</v>
      </c>
      <c r="C36980" s="2">
        <v>36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37426</v>
      </c>
      <c r="C36981" s="2">
        <v>36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37427</v>
      </c>
      <c r="C36982" s="2">
        <v>36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37428</v>
      </c>
      <c r="C36983" s="2">
        <v>35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37429</v>
      </c>
      <c r="C36984" s="2">
        <v>35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37430</v>
      </c>
      <c r="C36985" s="2">
        <v>37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37431</v>
      </c>
      <c r="C36986" s="2">
        <v>37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37432</v>
      </c>
      <c r="C36987" s="2">
        <v>37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37433</v>
      </c>
      <c r="C36988" s="2">
        <v>38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37434</v>
      </c>
      <c r="C36989" s="2">
        <v>37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37435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32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37437</v>
      </c>
      <c r="C36992" s="2">
        <v>49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37438</v>
      </c>
      <c r="C36993" s="2">
        <v>50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37439</v>
      </c>
      <c r="C36994" s="2">
        <v>47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37440</v>
      </c>
      <c r="C36995" s="2">
        <v>48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37441</v>
      </c>
      <c r="C36996" s="2">
        <v>47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37442</v>
      </c>
      <c r="C36997" s="2">
        <v>49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37443</v>
      </c>
      <c r="C36998" s="2">
        <v>47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37444</v>
      </c>
      <c r="C36999" s="2">
        <v>46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38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37446</v>
      </c>
      <c r="C37001" s="2">
        <v>41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37447</v>
      </c>
      <c r="C37002" s="2">
        <v>43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37448</v>
      </c>
      <c r="C37003" s="2">
        <v>43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37449</v>
      </c>
      <c r="C37004" s="2">
        <v>42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37450</v>
      </c>
      <c r="C37005" s="2">
        <v>41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37451</v>
      </c>
      <c r="C37006" s="2">
        <v>30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37452</v>
      </c>
      <c r="C37007" s="2">
        <v>33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37453</v>
      </c>
      <c r="C37008" s="2">
        <v>34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37454</v>
      </c>
      <c r="C37009" s="2">
        <v>34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37455</v>
      </c>
      <c r="C37010" s="2">
        <v>34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37456</v>
      </c>
      <c r="C37011" s="2">
        <v>35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37457</v>
      </c>
      <c r="C37012" s="2">
        <v>45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37458</v>
      </c>
      <c r="C37013" s="2">
        <v>45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37459</v>
      </c>
      <c r="C37014" s="2">
        <v>43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37460</v>
      </c>
      <c r="C37015" s="2">
        <v>41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37461</v>
      </c>
      <c r="C37016" s="2">
        <v>40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37462</v>
      </c>
      <c r="C37017" s="2">
        <v>38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37463</v>
      </c>
      <c r="C37018" s="2">
        <v>40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37464</v>
      </c>
      <c r="C37019" s="2">
        <v>39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37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34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37467</v>
      </c>
      <c r="C37022" s="2">
        <v>30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37468</v>
      </c>
      <c r="C37023" s="2">
        <v>27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37469</v>
      </c>
      <c r="C37024" s="2">
        <v>28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37470</v>
      </c>
      <c r="C37025" s="2">
        <v>29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37471</v>
      </c>
      <c r="C37026" s="2">
        <v>29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37472</v>
      </c>
      <c r="C37027" s="2">
        <v>29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37473</v>
      </c>
      <c r="C37028" s="2">
        <v>28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37474</v>
      </c>
      <c r="C37029" s="2">
        <v>27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37475</v>
      </c>
      <c r="C37030" s="2">
        <v>36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37476</v>
      </c>
      <c r="C37031" s="2">
        <v>39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37477</v>
      </c>
      <c r="C37032" s="2">
        <v>42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37478</v>
      </c>
      <c r="C37033" s="2">
        <v>44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37479</v>
      </c>
      <c r="C37034" s="2">
        <v>42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37480</v>
      </c>
      <c r="C37035" s="2">
        <v>41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37481</v>
      </c>
      <c r="C37036" s="2">
        <v>41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37482</v>
      </c>
      <c r="C37037" s="2">
        <v>34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37483</v>
      </c>
      <c r="C37038" s="2">
        <v>36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37484</v>
      </c>
      <c r="C37039" s="2">
        <v>39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37485</v>
      </c>
      <c r="C37040" s="2">
        <v>41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37486</v>
      </c>
      <c r="C37041" s="2">
        <v>42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37487</v>
      </c>
      <c r="C37042" s="2">
        <v>41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37488</v>
      </c>
      <c r="C37043" s="2">
        <v>36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37489</v>
      </c>
      <c r="C37044" s="2">
        <v>39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37490</v>
      </c>
      <c r="C37045" s="2">
        <v>40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37491</v>
      </c>
      <c r="C37046" s="2">
        <v>37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37492</v>
      </c>
      <c r="C37047" s="2">
        <v>42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37493</v>
      </c>
      <c r="C37048" s="2">
        <v>42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45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37495</v>
      </c>
      <c r="C37050" s="2">
        <v>42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37496</v>
      </c>
      <c r="C37051" s="2">
        <v>39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38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37498</v>
      </c>
      <c r="C37053" s="2">
        <v>37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37499</v>
      </c>
      <c r="C37054" s="2">
        <v>38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37500</v>
      </c>
      <c r="C37055" s="2">
        <v>40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37501</v>
      </c>
      <c r="C37056" s="2">
        <v>39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37502</v>
      </c>
      <c r="C37057" s="2">
        <v>39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37503</v>
      </c>
      <c r="C37058" s="2">
        <v>37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37504</v>
      </c>
      <c r="C37059" s="2">
        <v>40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37505</v>
      </c>
      <c r="C37060" s="2">
        <v>43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37506</v>
      </c>
      <c r="C37061" s="2">
        <v>44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37507</v>
      </c>
      <c r="C37062" s="2">
        <v>43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39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37509</v>
      </c>
      <c r="C37064" s="2">
        <v>34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37510</v>
      </c>
      <c r="C37065" s="2">
        <v>29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37511</v>
      </c>
      <c r="C37066" s="2">
        <v>27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37512</v>
      </c>
      <c r="C37067" s="2">
        <v>26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37513</v>
      </c>
      <c r="C37068" s="2">
        <v>21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37514</v>
      </c>
      <c r="C37069" s="2">
        <v>11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37515</v>
      </c>
      <c r="C37070" s="2">
        <v>39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37516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37517</v>
      </c>
      <c r="C37072" s="2">
        <v>18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37518</v>
      </c>
      <c r="C37073" s="2">
        <v>13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37519</v>
      </c>
      <c r="C37074" s="2">
        <v>40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37520</v>
      </c>
      <c r="C37075" s="2">
        <v>36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37522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28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37526</v>
      </c>
      <c r="C37081" s="2">
        <v>36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37527</v>
      </c>
      <c r="C37082" s="2">
        <v>16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37528</v>
      </c>
      <c r="C37083" s="2">
        <v>22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37529</v>
      </c>
      <c r="C37084" s="2">
        <v>29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37530</v>
      </c>
      <c r="C37085" s="2">
        <v>44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37531</v>
      </c>
      <c r="C37086" s="2">
        <v>44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37532</v>
      </c>
      <c r="C37087" s="2">
        <v>42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37533</v>
      </c>
      <c r="C37088" s="2">
        <v>42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37534</v>
      </c>
      <c r="C37089" s="2">
        <v>40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37535</v>
      </c>
      <c r="C37090" s="2">
        <v>33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37536</v>
      </c>
      <c r="C37091" s="2">
        <v>34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37537</v>
      </c>
      <c r="C37092" s="2">
        <v>34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37538</v>
      </c>
      <c r="C37093" s="2">
        <v>35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37539</v>
      </c>
      <c r="C37094" s="2">
        <v>35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37540</v>
      </c>
      <c r="C37095" s="2">
        <v>35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37541</v>
      </c>
      <c r="C37096" s="2">
        <v>36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37542</v>
      </c>
      <c r="C37097" s="2">
        <v>40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37543</v>
      </c>
      <c r="C37098" s="2">
        <v>42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37544</v>
      </c>
      <c r="C37099" s="2">
        <v>41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37545</v>
      </c>
      <c r="C37100" s="2">
        <v>35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37546</v>
      </c>
      <c r="C37101" s="2">
        <v>33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37547</v>
      </c>
      <c r="C37102" s="2">
        <v>34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37548</v>
      </c>
      <c r="C37103" s="2">
        <v>35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37549</v>
      </c>
      <c r="C37104" s="2">
        <v>33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37550</v>
      </c>
      <c r="C37105" s="2">
        <v>39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37551</v>
      </c>
      <c r="C37106" s="2">
        <v>41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37552</v>
      </c>
      <c r="C37107" s="2">
        <v>41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37553</v>
      </c>
      <c r="C37108" s="2">
        <v>41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37554</v>
      </c>
      <c r="C37109" s="2">
        <v>40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37555</v>
      </c>
      <c r="C37110" s="2">
        <v>39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37556</v>
      </c>
      <c r="C37111" s="2">
        <v>41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33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37558</v>
      </c>
      <c r="C37113" s="2">
        <v>30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37559</v>
      </c>
      <c r="C37114" s="2">
        <v>33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37560</v>
      </c>
      <c r="C37115" s="2">
        <v>22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37561</v>
      </c>
      <c r="C37116" s="2">
        <v>27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37562</v>
      </c>
      <c r="C37117" s="2">
        <v>32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37563</v>
      </c>
      <c r="C37118" s="2">
        <v>33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37564</v>
      </c>
      <c r="C37119" s="2">
        <v>32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37565</v>
      </c>
      <c r="C37120" s="2">
        <v>34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37566</v>
      </c>
      <c r="C37121" s="2">
        <v>34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37567</v>
      </c>
      <c r="C37122" s="2">
        <v>34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31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31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36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37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37572</v>
      </c>
      <c r="C37127" s="2">
        <v>39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37573</v>
      </c>
      <c r="C37128" s="2">
        <v>36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37574</v>
      </c>
      <c r="C37129" s="2">
        <v>17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37575</v>
      </c>
      <c r="C37130" s="2">
        <v>17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37576</v>
      </c>
      <c r="C37131" s="2">
        <v>17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37577</v>
      </c>
      <c r="C37132" s="2">
        <v>14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37578</v>
      </c>
      <c r="C37133" s="2">
        <v>14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37579</v>
      </c>
      <c r="C37134" s="2">
        <v>13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37580</v>
      </c>
      <c r="C37135" s="2">
        <v>12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37581</v>
      </c>
      <c r="C37136" s="2">
        <v>14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37582</v>
      </c>
      <c r="C37137" s="2">
        <v>17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37583</v>
      </c>
      <c r="C37138" s="2">
        <v>22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37584</v>
      </c>
      <c r="C37139" s="2">
        <v>24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37585</v>
      </c>
      <c r="C37140" s="2">
        <v>29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37586</v>
      </c>
      <c r="C37141" s="2">
        <v>30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37587</v>
      </c>
      <c r="C37142" s="2">
        <v>30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37588</v>
      </c>
      <c r="C37143" s="2">
        <v>36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37589</v>
      </c>
      <c r="C37144" s="2">
        <v>36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37590</v>
      </c>
      <c r="C37145" s="2">
        <v>36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37591</v>
      </c>
      <c r="C37146" s="2">
        <v>35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37592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37593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37594</v>
      </c>
      <c r="C37149" s="2">
        <v>32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37595</v>
      </c>
      <c r="C37150" s="2">
        <v>41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42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39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37598</v>
      </c>
      <c r="C37153" s="2">
        <v>38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37599</v>
      </c>
      <c r="C37154" s="2">
        <v>38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37600</v>
      </c>
      <c r="C37155" s="2">
        <v>38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37601</v>
      </c>
      <c r="C37156" s="2">
        <v>33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37602</v>
      </c>
      <c r="C37157" s="2">
        <v>32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37603</v>
      </c>
      <c r="C37158" s="2">
        <v>32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37604</v>
      </c>
      <c r="C37159" s="2">
        <v>40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37605</v>
      </c>
      <c r="C37160" s="2">
        <v>37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37606</v>
      </c>
      <c r="C37161" s="2">
        <v>36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37607</v>
      </c>
      <c r="C37162" s="2">
        <v>36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37608</v>
      </c>
      <c r="C37163" s="2">
        <v>39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37609</v>
      </c>
      <c r="C37164" s="2">
        <v>40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37610</v>
      </c>
      <c r="C37165" s="2">
        <v>39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37611</v>
      </c>
      <c r="C37166" s="2">
        <v>39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37612</v>
      </c>
      <c r="C37167" s="2">
        <v>13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37613</v>
      </c>
      <c r="C37168" s="2">
        <v>14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37614</v>
      </c>
      <c r="C37169" s="2">
        <v>20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37615</v>
      </c>
      <c r="C37170" s="2">
        <v>34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37616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37617</v>
      </c>
      <c r="C37172" s="2">
        <v>32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37618</v>
      </c>
      <c r="C37173" s="2">
        <v>32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37619</v>
      </c>
      <c r="C37174" s="2">
        <v>42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37620</v>
      </c>
      <c r="C37175" s="2">
        <v>42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37621</v>
      </c>
      <c r="C37176" s="2">
        <v>42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37622</v>
      </c>
      <c r="C37177" s="2">
        <v>41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37623</v>
      </c>
      <c r="C37178" s="2">
        <v>35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37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37625</v>
      </c>
      <c r="C37180" s="2">
        <v>38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37626</v>
      </c>
      <c r="C37181" s="2">
        <v>39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37627</v>
      </c>
      <c r="C37182" s="2">
        <v>39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37628</v>
      </c>
      <c r="C37183" s="2">
        <v>37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37629</v>
      </c>
      <c r="C37184" s="2">
        <v>38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37630</v>
      </c>
      <c r="C37185" s="2">
        <v>32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37631</v>
      </c>
      <c r="C37186" s="2">
        <v>34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37632</v>
      </c>
      <c r="C37187" s="2">
        <v>35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37633</v>
      </c>
      <c r="C37188" s="2">
        <v>35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37634</v>
      </c>
      <c r="C37189" s="2">
        <v>35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37635</v>
      </c>
      <c r="C37190" s="2">
        <v>35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37636</v>
      </c>
      <c r="C37191" s="2">
        <v>33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37637</v>
      </c>
      <c r="C37192" s="2">
        <v>26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37638</v>
      </c>
      <c r="C37193" s="2">
        <v>19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37639</v>
      </c>
      <c r="C37194" s="2">
        <v>43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37640</v>
      </c>
      <c r="C37195" s="2">
        <v>43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37641</v>
      </c>
      <c r="C37196" s="2">
        <v>42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37642</v>
      </c>
      <c r="C37197" s="2">
        <v>40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37643</v>
      </c>
      <c r="C37198" s="2">
        <v>37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37644</v>
      </c>
      <c r="C37199" s="2">
        <v>41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37645</v>
      </c>
      <c r="C37200" s="2">
        <v>45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37646</v>
      </c>
      <c r="C37201" s="2">
        <v>45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37647</v>
      </c>
      <c r="C37202" s="2">
        <v>43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37648</v>
      </c>
      <c r="C37203" s="2">
        <v>26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37649</v>
      </c>
      <c r="C37204" s="2">
        <v>26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37650</v>
      </c>
      <c r="C37205" s="2">
        <v>26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37651</v>
      </c>
      <c r="C37206" s="2">
        <v>27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37652</v>
      </c>
      <c r="C37207" s="2">
        <v>29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37653</v>
      </c>
      <c r="C37208" s="2">
        <v>28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37654</v>
      </c>
      <c r="C37209" s="2">
        <v>28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37655</v>
      </c>
      <c r="C37210" s="2">
        <v>31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37656</v>
      </c>
      <c r="C37211" s="2">
        <v>33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37657</v>
      </c>
      <c r="C37212" s="2">
        <v>34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37658</v>
      </c>
      <c r="C37213" s="2">
        <v>45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37659</v>
      </c>
      <c r="C37214" s="2">
        <v>44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37660</v>
      </c>
      <c r="C37215" s="2">
        <v>44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41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37662</v>
      </c>
      <c r="C37217" s="2">
        <v>40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37663</v>
      </c>
      <c r="C37218" s="2">
        <v>41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37664</v>
      </c>
      <c r="C37219" s="2">
        <v>42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37665</v>
      </c>
      <c r="C37220" s="2">
        <v>40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37666</v>
      </c>
      <c r="C37221" s="2">
        <v>39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37667</v>
      </c>
      <c r="C37222" s="2">
        <v>30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37668</v>
      </c>
      <c r="C37223" s="2">
        <v>29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37669</v>
      </c>
      <c r="C37224" s="2">
        <v>27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37670</v>
      </c>
      <c r="C37225" s="2">
        <v>20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37671</v>
      </c>
      <c r="C37226" s="2">
        <v>18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37672</v>
      </c>
      <c r="C37227" s="2">
        <v>36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37673</v>
      </c>
      <c r="C37228" s="2">
        <v>37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37674</v>
      </c>
      <c r="C37229" s="2">
        <v>39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37675</v>
      </c>
      <c r="C37230" s="2">
        <v>40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40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37677</v>
      </c>
      <c r="C37232" s="2">
        <v>39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37678</v>
      </c>
      <c r="C37233" s="2">
        <v>38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37679</v>
      </c>
      <c r="C37234" s="2">
        <v>35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37680</v>
      </c>
      <c r="C37235" s="2">
        <v>38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37681</v>
      </c>
      <c r="C37236" s="2">
        <v>41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37682</v>
      </c>
      <c r="C37237" s="2">
        <v>42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37683</v>
      </c>
      <c r="C37238" s="2">
        <v>43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37684</v>
      </c>
      <c r="C37239" s="2">
        <v>46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37685</v>
      </c>
      <c r="C37240" s="2">
        <v>44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44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42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36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37689</v>
      </c>
      <c r="C37244" s="2">
        <v>39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37690</v>
      </c>
      <c r="C37245" s="2">
        <v>40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37691</v>
      </c>
      <c r="C37246" s="2">
        <v>41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37692</v>
      </c>
      <c r="C37247" s="2">
        <v>41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37693</v>
      </c>
      <c r="C37248" s="2">
        <v>37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39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37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35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37697</v>
      </c>
      <c r="C37252" s="2">
        <v>38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37698</v>
      </c>
      <c r="C37253" s="2">
        <v>38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37699</v>
      </c>
      <c r="C37254" s="2">
        <v>34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37700</v>
      </c>
      <c r="C37255" s="2">
        <v>38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37701</v>
      </c>
      <c r="C37256" s="2">
        <v>43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37702</v>
      </c>
      <c r="C37257" s="2">
        <v>43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37703</v>
      </c>
      <c r="C37258" s="2">
        <v>43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37704</v>
      </c>
      <c r="C37259" s="2">
        <v>43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37705</v>
      </c>
      <c r="C37260" s="2">
        <v>41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37706</v>
      </c>
      <c r="C37261" s="2">
        <v>41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37707</v>
      </c>
      <c r="C37262" s="2">
        <v>41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37708</v>
      </c>
      <c r="C37263" s="2">
        <v>40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37709</v>
      </c>
      <c r="C37264" s="2">
        <v>41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37710</v>
      </c>
      <c r="C37265" s="2">
        <v>46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37711</v>
      </c>
      <c r="C37266" s="2">
        <v>46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37712</v>
      </c>
      <c r="C37267" s="2">
        <v>25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37713</v>
      </c>
      <c r="C37268" s="2">
        <v>22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37714</v>
      </c>
      <c r="C37269" s="2">
        <v>44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37715</v>
      </c>
      <c r="C37270" s="2">
        <v>43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37716</v>
      </c>
      <c r="C37271" s="2">
        <v>33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37717</v>
      </c>
      <c r="C37272" s="2">
        <v>32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37718</v>
      </c>
      <c r="C37273" s="2">
        <v>35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37719</v>
      </c>
      <c r="C37274" s="2">
        <v>40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37720</v>
      </c>
      <c r="C37275" s="2">
        <v>41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37721</v>
      </c>
      <c r="C37276" s="2">
        <v>36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37722</v>
      </c>
      <c r="C37277" s="2">
        <v>37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37723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37724</v>
      </c>
      <c r="C37279" s="2">
        <v>41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37725</v>
      </c>
      <c r="C37280" s="2">
        <v>41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37726</v>
      </c>
      <c r="C37281" s="2">
        <v>39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38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37728</v>
      </c>
      <c r="C37283" s="2">
        <v>40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37729</v>
      </c>
      <c r="C37284" s="2">
        <v>42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37730</v>
      </c>
      <c r="C37285" s="2">
        <v>42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37731</v>
      </c>
      <c r="C37286" s="2">
        <v>41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37732</v>
      </c>
      <c r="C37287" s="2">
        <v>41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37733</v>
      </c>
      <c r="C37288" s="2">
        <v>33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37734</v>
      </c>
      <c r="C37289" s="2">
        <v>34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37735</v>
      </c>
      <c r="C37290" s="2">
        <v>35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37736</v>
      </c>
      <c r="C37291" s="2">
        <v>35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37737</v>
      </c>
      <c r="C37292" s="2">
        <v>34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37738</v>
      </c>
      <c r="C37293" s="2">
        <v>31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37739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37740</v>
      </c>
      <c r="C37295" s="2">
        <v>40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37741</v>
      </c>
      <c r="C37296" s="2">
        <v>41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37742</v>
      </c>
      <c r="C37297" s="2">
        <v>37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37743</v>
      </c>
      <c r="C37298" s="2">
        <v>34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37744</v>
      </c>
      <c r="C37299" s="2">
        <v>35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37745</v>
      </c>
      <c r="C37300" s="2">
        <v>35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37746</v>
      </c>
      <c r="C37301" s="2">
        <v>33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37747</v>
      </c>
      <c r="C37302" s="2">
        <v>33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37748</v>
      </c>
      <c r="C37303" s="2">
        <v>31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37749</v>
      </c>
      <c r="C37304" s="2">
        <v>47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37750</v>
      </c>
      <c r="C37305" s="2">
        <v>46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37751</v>
      </c>
      <c r="C37306" s="2">
        <v>42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37752</v>
      </c>
      <c r="C37307" s="2">
        <v>43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37753</v>
      </c>
      <c r="C37308" s="2">
        <v>43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37754</v>
      </c>
      <c r="C37309" s="2">
        <v>43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37755</v>
      </c>
      <c r="C37310" s="2">
        <v>40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37756</v>
      </c>
      <c r="C37311" s="2">
        <v>36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37757</v>
      </c>
      <c r="C37312" s="2">
        <v>42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37758</v>
      </c>
      <c r="C37313" s="2">
        <v>43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37759</v>
      </c>
      <c r="C37314" s="2">
        <v>44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37760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37761</v>
      </c>
      <c r="C37316" s="2">
        <v>35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37762</v>
      </c>
      <c r="C37317" s="2">
        <v>38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37763</v>
      </c>
      <c r="C37318" s="2">
        <v>37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37764</v>
      </c>
      <c r="C37319" s="2">
        <v>39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37765</v>
      </c>
      <c r="C37320" s="2">
        <v>39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37766</v>
      </c>
      <c r="C37321" s="2">
        <v>35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37767</v>
      </c>
      <c r="C37322" s="2">
        <v>43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37768</v>
      </c>
      <c r="C37323" s="2">
        <v>43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37769</v>
      </c>
      <c r="C37324" s="2">
        <v>42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37770</v>
      </c>
      <c r="C37325" s="2">
        <v>41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37771</v>
      </c>
      <c r="C37326" s="2">
        <v>43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37772</v>
      </c>
      <c r="C37327" s="2">
        <v>44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37773</v>
      </c>
      <c r="C37328" s="2">
        <v>42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37774</v>
      </c>
      <c r="C37329" s="2">
        <v>42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37775</v>
      </c>
      <c r="C37330" s="2">
        <v>37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37776</v>
      </c>
      <c r="C37331" s="2">
        <v>37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37777</v>
      </c>
      <c r="C37332" s="2">
        <v>37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37778</v>
      </c>
      <c r="C37333" s="2">
        <v>38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37779</v>
      </c>
      <c r="C37334" s="2">
        <v>37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37780</v>
      </c>
      <c r="C37335" s="2">
        <v>35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37781</v>
      </c>
      <c r="C37336" s="2">
        <v>36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37782</v>
      </c>
      <c r="C37337" s="2">
        <v>37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37783</v>
      </c>
      <c r="C37338" s="2">
        <v>39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37784</v>
      </c>
      <c r="C37339" s="2">
        <v>40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37785</v>
      </c>
      <c r="C37340" s="2">
        <v>40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37786</v>
      </c>
      <c r="C37341" s="2">
        <v>40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37787</v>
      </c>
      <c r="C37342" s="2">
        <v>43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37788</v>
      </c>
      <c r="C37343" s="2">
        <v>43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37789</v>
      </c>
      <c r="C37344" s="2">
        <v>44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37790</v>
      </c>
      <c r="C37345" s="2">
        <v>41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37791</v>
      </c>
      <c r="C37346" s="2">
        <v>34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37792</v>
      </c>
      <c r="C37347" s="2">
        <v>36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37793</v>
      </c>
      <c r="C37348" s="2">
        <v>36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37794</v>
      </c>
      <c r="C37349" s="2">
        <v>35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37795</v>
      </c>
      <c r="C37350" s="2">
        <v>34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37796</v>
      </c>
      <c r="C37351" s="2">
        <v>36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37797</v>
      </c>
      <c r="C37352" s="2">
        <v>36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37798</v>
      </c>
      <c r="C37353" s="2">
        <v>36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37799</v>
      </c>
      <c r="C37354" s="2">
        <v>34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37800</v>
      </c>
      <c r="C37355" s="2">
        <v>31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37801</v>
      </c>
      <c r="C37356" s="2">
        <v>37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37802</v>
      </c>
      <c r="C37357" s="2">
        <v>41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37803</v>
      </c>
      <c r="C37358" s="2">
        <v>21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37804</v>
      </c>
      <c r="C37359" s="2">
        <v>30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37805</v>
      </c>
      <c r="C37360" s="2">
        <v>33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37806</v>
      </c>
      <c r="C37361" s="2">
        <v>37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37807</v>
      </c>
      <c r="C37362" s="2">
        <v>41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37808</v>
      </c>
      <c r="C37363" s="2">
        <v>41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37809</v>
      </c>
      <c r="C37364" s="2">
        <v>42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37810</v>
      </c>
      <c r="C37365" s="2">
        <v>40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37811</v>
      </c>
      <c r="C37366" s="2">
        <v>38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38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35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33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37816</v>
      </c>
      <c r="C37371" s="2">
        <v>39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37817</v>
      </c>
      <c r="C37372" s="2">
        <v>41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37818</v>
      </c>
      <c r="C37373" s="2">
        <v>41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37819</v>
      </c>
      <c r="C37374" s="2">
        <v>38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43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37821</v>
      </c>
      <c r="C37376" s="2">
        <v>44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37822</v>
      </c>
      <c r="C37377" s="2">
        <v>42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37823</v>
      </c>
      <c r="C37378" s="2">
        <v>40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37824</v>
      </c>
      <c r="C37379" s="2">
        <v>40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37825</v>
      </c>
      <c r="C37380" s="2">
        <v>37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37826</v>
      </c>
      <c r="C37381" s="2">
        <v>40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42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37828</v>
      </c>
      <c r="C37383" s="2">
        <v>41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38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37830</v>
      </c>
      <c r="C37385" s="2">
        <v>45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37831</v>
      </c>
      <c r="C37386" s="2">
        <v>46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42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37833</v>
      </c>
      <c r="C37388" s="2">
        <v>39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37834</v>
      </c>
      <c r="C37389" s="2">
        <v>7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37835</v>
      </c>
      <c r="C37390" s="2">
        <v>36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37836</v>
      </c>
      <c r="C37391" s="2">
        <v>37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37837</v>
      </c>
      <c r="C37392" s="2">
        <v>33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37838</v>
      </c>
      <c r="C37393" s="2">
        <v>29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37839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37840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37841</v>
      </c>
      <c r="C37396" s="2">
        <v>32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37842</v>
      </c>
      <c r="C37397" s="2">
        <v>32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37843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37844</v>
      </c>
      <c r="C37399" s="2">
        <v>33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37845</v>
      </c>
      <c r="C37400" s="2">
        <v>34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37846</v>
      </c>
      <c r="C37401" s="2">
        <v>32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37847</v>
      </c>
      <c r="C37402" s="2">
        <v>37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37848</v>
      </c>
      <c r="C37403" s="2">
        <v>40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37849</v>
      </c>
      <c r="C37404" s="2">
        <v>40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37850</v>
      </c>
      <c r="C37405" s="2">
        <v>40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37851</v>
      </c>
      <c r="C37406" s="2">
        <v>29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37852</v>
      </c>
      <c r="C37407" s="2">
        <v>33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37853</v>
      </c>
      <c r="C37408" s="2">
        <v>34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37854</v>
      </c>
      <c r="C37409" s="2">
        <v>36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39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40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37857</v>
      </c>
      <c r="C37412" s="2">
        <v>37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52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37859</v>
      </c>
      <c r="C37414" s="2">
        <v>51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37860</v>
      </c>
      <c r="C37415" s="2">
        <v>47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37861</v>
      </c>
      <c r="C37416" s="2">
        <v>44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37862</v>
      </c>
      <c r="C37417" s="2">
        <v>42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37863</v>
      </c>
      <c r="C37418" s="2">
        <v>38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39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37865</v>
      </c>
      <c r="C37420" s="2">
        <v>38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37866</v>
      </c>
      <c r="C37421" s="2">
        <v>35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37867</v>
      </c>
      <c r="C37422" s="2">
        <v>34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37868</v>
      </c>
      <c r="C37423" s="2">
        <v>31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37869</v>
      </c>
      <c r="C37424" s="2">
        <v>37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37870</v>
      </c>
      <c r="C37425" s="2">
        <v>35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37871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37872</v>
      </c>
      <c r="C37427" s="2">
        <v>23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37873</v>
      </c>
      <c r="C37428" s="2">
        <v>17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37874</v>
      </c>
      <c r="C37429" s="2">
        <v>17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37875</v>
      </c>
      <c r="C37430" s="2">
        <v>32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37876</v>
      </c>
      <c r="C37431" s="2">
        <v>34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37877</v>
      </c>
      <c r="C37432" s="2">
        <v>36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37878</v>
      </c>
      <c r="C37433" s="2">
        <v>38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37879</v>
      </c>
      <c r="C37434" s="2">
        <v>38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37880</v>
      </c>
      <c r="C37435" s="2">
        <v>37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37881</v>
      </c>
      <c r="C37436" s="2">
        <v>44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37882</v>
      </c>
      <c r="C37437" s="2">
        <v>46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37883</v>
      </c>
      <c r="C37438" s="2">
        <v>42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37884</v>
      </c>
      <c r="C37439" s="2">
        <v>39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37885</v>
      </c>
      <c r="C37440" s="2">
        <v>40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37886</v>
      </c>
      <c r="C37441" s="2">
        <v>38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37887</v>
      </c>
      <c r="C37442" s="2">
        <v>30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37888</v>
      </c>
      <c r="C37443" s="2">
        <v>34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37889</v>
      </c>
      <c r="C37444" s="2">
        <v>36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37890</v>
      </c>
      <c r="C37445" s="2">
        <v>36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37891</v>
      </c>
      <c r="C37446" s="2">
        <v>37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37892</v>
      </c>
      <c r="C37447" s="2">
        <v>37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37893</v>
      </c>
      <c r="C37448" s="2">
        <v>39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37894</v>
      </c>
      <c r="C37449" s="2">
        <v>37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37895</v>
      </c>
      <c r="C37450" s="2">
        <v>39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37896</v>
      </c>
      <c r="C37451" s="2">
        <v>40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37897</v>
      </c>
      <c r="C37452" s="2">
        <v>39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37898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37899</v>
      </c>
      <c r="C37454" s="2">
        <v>23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37900</v>
      </c>
      <c r="C37455" s="2">
        <v>23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37901</v>
      </c>
      <c r="C37456" s="2">
        <v>27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37902</v>
      </c>
      <c r="C37457" s="2">
        <v>27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37903</v>
      </c>
      <c r="C37458" s="2">
        <v>28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37904</v>
      </c>
      <c r="C37459" s="2">
        <v>33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37905</v>
      </c>
      <c r="C37460" s="2">
        <v>33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37906</v>
      </c>
      <c r="C37461" s="2">
        <v>27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37907</v>
      </c>
      <c r="C37462" s="2">
        <v>29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37908</v>
      </c>
      <c r="C37463" s="2">
        <v>29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37909</v>
      </c>
      <c r="C37464" s="2">
        <v>29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37910</v>
      </c>
      <c r="C37465" s="2">
        <v>29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37911</v>
      </c>
      <c r="C37466" s="2">
        <v>39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37912</v>
      </c>
      <c r="C37467" s="2">
        <v>54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37913</v>
      </c>
      <c r="C37468" s="2">
        <v>34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37914</v>
      </c>
      <c r="C37469" s="2">
        <v>36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37915</v>
      </c>
      <c r="C37470" s="2">
        <v>36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37916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37917</v>
      </c>
      <c r="C37472" s="2">
        <v>31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37918</v>
      </c>
      <c r="C37473" s="2">
        <v>33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37919</v>
      </c>
      <c r="C37474" s="2">
        <v>33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37920</v>
      </c>
      <c r="C37475" s="2">
        <v>33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37921</v>
      </c>
      <c r="C37476" s="2">
        <v>33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37922</v>
      </c>
      <c r="C37477" s="2">
        <v>31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37923</v>
      </c>
      <c r="C37478" s="2">
        <v>39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37924</v>
      </c>
      <c r="C37479" s="2">
        <v>41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37925</v>
      </c>
      <c r="C37480" s="2">
        <v>41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37926</v>
      </c>
      <c r="C37481" s="2">
        <v>40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37927</v>
      </c>
      <c r="C37482" s="2">
        <v>34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37928</v>
      </c>
      <c r="C37483" s="2">
        <v>31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37929</v>
      </c>
      <c r="C37484" s="2">
        <v>38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37930</v>
      </c>
      <c r="C37485" s="2">
        <v>37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37931</v>
      </c>
      <c r="C37486" s="2">
        <v>38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37932</v>
      </c>
      <c r="C37487" s="2">
        <v>47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37933</v>
      </c>
      <c r="C37488" s="2">
        <v>47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37934</v>
      </c>
      <c r="C37489" s="2">
        <v>36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37935</v>
      </c>
      <c r="C37490" s="2">
        <v>33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37936</v>
      </c>
      <c r="C37491" s="2">
        <v>35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37937</v>
      </c>
      <c r="C37492" s="2">
        <v>36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37938</v>
      </c>
      <c r="C37493" s="2">
        <v>36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37939</v>
      </c>
      <c r="C37494" s="2">
        <v>35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32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31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37942</v>
      </c>
      <c r="C37497" s="2">
        <v>33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37943</v>
      </c>
      <c r="C37498" s="2">
        <v>34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37944</v>
      </c>
      <c r="C37499" s="2">
        <v>34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35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34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37947</v>
      </c>
      <c r="C37502" s="2">
        <v>33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37948</v>
      </c>
      <c r="C37503" s="2">
        <v>32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37949</v>
      </c>
      <c r="C37504" s="2">
        <v>32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37950</v>
      </c>
      <c r="C37505" s="2">
        <v>27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37951</v>
      </c>
      <c r="C37506" s="2">
        <v>28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37952</v>
      </c>
      <c r="C37507" s="2">
        <v>30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37953</v>
      </c>
      <c r="C37508" s="2">
        <v>30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37954</v>
      </c>
      <c r="C37509" s="2">
        <v>29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37955</v>
      </c>
      <c r="C37510" s="2">
        <v>29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37956</v>
      </c>
      <c r="C37511" s="2">
        <v>34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37957</v>
      </c>
      <c r="C37512" s="2">
        <v>36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37958</v>
      </c>
      <c r="C37513" s="2">
        <v>36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37959</v>
      </c>
      <c r="C37514" s="2">
        <v>36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37960</v>
      </c>
      <c r="C37515" s="2">
        <v>35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37961</v>
      </c>
      <c r="C37516" s="2">
        <v>36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37962</v>
      </c>
      <c r="C37517" s="2">
        <v>36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37963</v>
      </c>
      <c r="C37518" s="2">
        <v>37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37964</v>
      </c>
      <c r="C37519" s="2">
        <v>39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37965</v>
      </c>
      <c r="C37520" s="2">
        <v>38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37966</v>
      </c>
      <c r="C37521" s="2">
        <v>38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37967</v>
      </c>
      <c r="C37522" s="2">
        <v>38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37968</v>
      </c>
      <c r="C37523" s="2">
        <v>42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37969</v>
      </c>
      <c r="C37524" s="2">
        <v>44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37970</v>
      </c>
      <c r="C37525" s="2">
        <v>40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37971</v>
      </c>
      <c r="C37526" s="2">
        <v>37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37972</v>
      </c>
      <c r="C37527" s="2">
        <v>30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37973</v>
      </c>
      <c r="C37528" s="2">
        <v>34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37974</v>
      </c>
      <c r="C37529" s="2">
        <v>36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37975</v>
      </c>
      <c r="C37530" s="2">
        <v>37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37976</v>
      </c>
      <c r="C37531" s="2">
        <v>30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37977</v>
      </c>
      <c r="C37532" s="2">
        <v>34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37978</v>
      </c>
      <c r="C37533" s="2">
        <v>34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37979</v>
      </c>
      <c r="C37534" s="2">
        <v>35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37980</v>
      </c>
      <c r="C37535" s="2">
        <v>36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37981</v>
      </c>
      <c r="C37536" s="2">
        <v>34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37982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37983</v>
      </c>
      <c r="C37538" s="2">
        <v>31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37984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37985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37986</v>
      </c>
      <c r="C37541" s="2">
        <v>10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37987</v>
      </c>
      <c r="C37542" s="2">
        <v>12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37988</v>
      </c>
      <c r="C37543" s="2">
        <v>18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37989</v>
      </c>
      <c r="C37544" s="2">
        <v>25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37990</v>
      </c>
      <c r="C37545" s="2">
        <v>31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37991</v>
      </c>
      <c r="C37546" s="2">
        <v>34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37992</v>
      </c>
      <c r="C37547" s="2">
        <v>35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37993</v>
      </c>
      <c r="C37548" s="2">
        <v>35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37994</v>
      </c>
      <c r="C37549" s="2">
        <v>32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37995</v>
      </c>
      <c r="C37550" s="2">
        <v>31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37996</v>
      </c>
      <c r="C37551" s="2">
        <v>35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37997</v>
      </c>
      <c r="C37552" s="2">
        <v>35</v>
      </c>
      <c r="D37552" s="2" t="s">
        <v>450</v>
      </c>
      <c r="E37552" s="2"/>
      <c r="F37552" s="2"/>
      <c r="G37552" s="2"/>
      <c r="H37552" s="2"/>
    </row>
    <row r="37553" spans="2:8">
      <c r="B37553" s="2" t="s">
        <v>37998</v>
      </c>
      <c r="C37553" s="2">
        <v>34</v>
      </c>
      <c r="D37553" s="2" t="s">
        <v>450</v>
      </c>
      <c r="E37553" s="2"/>
      <c r="F37553" s="2"/>
      <c r="G37553" s="2"/>
      <c r="H37553" s="2"/>
    </row>
    <row r="37554" spans="2:8">
      <c r="B37554" s="2" t="s">
        <v>37999</v>
      </c>
      <c r="C37554" s="2">
        <v>33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38000</v>
      </c>
      <c r="C37555" s="2">
        <v>30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32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38002</v>
      </c>
      <c r="C37557" s="2">
        <v>34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38003</v>
      </c>
      <c r="C37558" s="2">
        <v>34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38004</v>
      </c>
      <c r="C37559" s="2">
        <v>34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38005</v>
      </c>
      <c r="C37560" s="2">
        <v>34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38006</v>
      </c>
      <c r="C37561" s="2">
        <v>41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38007</v>
      </c>
      <c r="C37562" s="2">
        <v>41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38008</v>
      </c>
      <c r="C37563" s="2">
        <v>41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38009</v>
      </c>
      <c r="C37564" s="2">
        <v>36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38010</v>
      </c>
      <c r="C37565" s="2">
        <v>39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19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38012</v>
      </c>
      <c r="C37567" s="2">
        <v>14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38013</v>
      </c>
      <c r="C37568" s="2">
        <v>34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38014</v>
      </c>
      <c r="C37569" s="2">
        <v>33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38015</v>
      </c>
      <c r="C37570" s="2">
        <v>34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38016</v>
      </c>
      <c r="C37571" s="2">
        <v>34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38017</v>
      </c>
      <c r="C37572" s="2">
        <v>37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38018</v>
      </c>
      <c r="C37573" s="2">
        <v>35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38019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38020</v>
      </c>
      <c r="C37575" s="2">
        <v>33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38021</v>
      </c>
      <c r="C37576" s="2">
        <v>33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38022</v>
      </c>
      <c r="C37577" s="2">
        <v>36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38023</v>
      </c>
      <c r="C37578" s="2">
        <v>37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38024</v>
      </c>
      <c r="C37579" s="2">
        <v>38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38025</v>
      </c>
      <c r="C37580" s="2">
        <v>37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38026</v>
      </c>
      <c r="C37581" s="2">
        <v>31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38027</v>
      </c>
      <c r="C37582" s="2">
        <v>34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38028</v>
      </c>
      <c r="C37583" s="2">
        <v>35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38029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38030</v>
      </c>
      <c r="C37585" s="2">
        <v>50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38031</v>
      </c>
      <c r="C37586" s="2">
        <v>38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38032</v>
      </c>
      <c r="C37587" s="2">
        <v>39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38033</v>
      </c>
      <c r="C37588" s="2">
        <v>41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38034</v>
      </c>
      <c r="C37589" s="2">
        <v>41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38035</v>
      </c>
      <c r="C37590" s="2">
        <v>40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38036</v>
      </c>
      <c r="C37591" s="2">
        <v>44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38037</v>
      </c>
      <c r="C37592" s="2">
        <v>45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38038</v>
      </c>
      <c r="C37593" s="2">
        <v>45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38039</v>
      </c>
      <c r="C37594" s="2">
        <v>44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38040</v>
      </c>
      <c r="C37595" s="2">
        <v>34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38041</v>
      </c>
      <c r="C37596" s="2">
        <v>39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38042</v>
      </c>
      <c r="C37597" s="2">
        <v>39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38043</v>
      </c>
      <c r="C37598" s="2">
        <v>40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38044</v>
      </c>
      <c r="C37599" s="2">
        <v>39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38045</v>
      </c>
      <c r="C37600" s="2">
        <v>50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38046</v>
      </c>
      <c r="C37601" s="2">
        <v>46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38047</v>
      </c>
      <c r="C37602" s="2">
        <v>36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38048</v>
      </c>
      <c r="C37603" s="2">
        <v>35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38049</v>
      </c>
      <c r="C37604" s="2">
        <v>40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38050</v>
      </c>
      <c r="C37605" s="2">
        <v>34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38051</v>
      </c>
      <c r="C37606" s="2">
        <v>35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38052</v>
      </c>
      <c r="C37607" s="2">
        <v>34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38053</v>
      </c>
      <c r="C37608" s="2">
        <v>33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38054</v>
      </c>
      <c r="C37609" s="2">
        <v>43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38055</v>
      </c>
      <c r="C37610" s="2">
        <v>43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38056</v>
      </c>
      <c r="C37611" s="2">
        <v>43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38057</v>
      </c>
      <c r="C37612" s="2">
        <v>41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38058</v>
      </c>
      <c r="C37613" s="2">
        <v>41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38059</v>
      </c>
      <c r="C37614" s="2">
        <v>36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38060</v>
      </c>
      <c r="C37615" s="2">
        <v>39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38061</v>
      </c>
      <c r="C37616" s="2">
        <v>40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38062</v>
      </c>
      <c r="C37617" s="2">
        <v>40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38063</v>
      </c>
      <c r="C37618" s="2">
        <v>40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38064</v>
      </c>
      <c r="C37619" s="2">
        <v>40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38065</v>
      </c>
      <c r="C37620" s="2">
        <v>38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38066</v>
      </c>
      <c r="C37621" s="2">
        <v>38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38067</v>
      </c>
      <c r="C37622" s="2">
        <v>39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38068</v>
      </c>
      <c r="C37623" s="2">
        <v>38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38069</v>
      </c>
      <c r="C37624" s="2">
        <v>37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35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38071</v>
      </c>
      <c r="C37626" s="2">
        <v>35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38072</v>
      </c>
      <c r="C37627" s="2">
        <v>33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38073</v>
      </c>
      <c r="C37628" s="2">
        <v>44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38074</v>
      </c>
      <c r="C37629" s="2">
        <v>44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38075</v>
      </c>
      <c r="C37630" s="2">
        <v>44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38076</v>
      </c>
      <c r="C37631" s="2">
        <v>44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38077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38078</v>
      </c>
      <c r="C37633" s="2">
        <v>25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38079</v>
      </c>
      <c r="C37634" s="2">
        <v>24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38080</v>
      </c>
      <c r="C37635" s="2">
        <v>24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38081</v>
      </c>
      <c r="C37636" s="2">
        <v>26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38082</v>
      </c>
      <c r="C37637" s="2">
        <v>28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38083</v>
      </c>
      <c r="C37638" s="2">
        <v>29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38084</v>
      </c>
      <c r="C37639" s="2">
        <v>30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38085</v>
      </c>
      <c r="C37640" s="2">
        <v>30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38086</v>
      </c>
      <c r="C37641" s="2">
        <v>27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38087</v>
      </c>
      <c r="C37642" s="2">
        <v>37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38088</v>
      </c>
      <c r="C37643" s="2">
        <v>37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38089</v>
      </c>
      <c r="C37644" s="2">
        <v>37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38090</v>
      </c>
      <c r="C37645" s="2">
        <v>37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38091</v>
      </c>
      <c r="C37646" s="2">
        <v>37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38092</v>
      </c>
      <c r="C37647" s="2">
        <v>39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38093</v>
      </c>
      <c r="C37648" s="2">
        <v>39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38094</v>
      </c>
      <c r="C37649" s="2">
        <v>37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38095</v>
      </c>
      <c r="C37650" s="2">
        <v>29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38096</v>
      </c>
      <c r="C37651" s="2">
        <v>31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38097</v>
      </c>
      <c r="C37652" s="2">
        <v>31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38098</v>
      </c>
      <c r="C37653" s="2">
        <v>31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38099</v>
      </c>
      <c r="C37654" s="2">
        <v>31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38100</v>
      </c>
      <c r="C37655" s="2">
        <v>30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38101</v>
      </c>
      <c r="C37656" s="2">
        <v>37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38102</v>
      </c>
      <c r="C37657" s="2">
        <v>35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38103</v>
      </c>
      <c r="C37658" s="2">
        <v>34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38104</v>
      </c>
      <c r="C37659" s="2">
        <v>37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38105</v>
      </c>
      <c r="C37660" s="2">
        <v>35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38106</v>
      </c>
      <c r="C37661" s="2">
        <v>54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38107</v>
      </c>
      <c r="C37662" s="2">
        <v>30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38108</v>
      </c>
      <c r="C37663" s="2">
        <v>35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38109</v>
      </c>
      <c r="C37664" s="2">
        <v>35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38110</v>
      </c>
      <c r="C37665" s="2">
        <v>35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38111</v>
      </c>
      <c r="C37666" s="2">
        <v>35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38112</v>
      </c>
      <c r="C37667" s="2">
        <v>35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38113</v>
      </c>
      <c r="C37668" s="2">
        <v>33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38114</v>
      </c>
      <c r="C37669" s="2">
        <v>34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38115</v>
      </c>
      <c r="C37670" s="2">
        <v>34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38116</v>
      </c>
      <c r="C37671" s="2">
        <v>31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38117</v>
      </c>
      <c r="C37672" s="2">
        <v>35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38118</v>
      </c>
      <c r="C37673" s="2">
        <v>36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38119</v>
      </c>
      <c r="C37674" s="2">
        <v>37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38120</v>
      </c>
      <c r="C37675" s="2">
        <v>38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38121</v>
      </c>
      <c r="C37676" s="2">
        <v>37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38122</v>
      </c>
      <c r="C37677" s="2">
        <v>35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38123</v>
      </c>
      <c r="C37678" s="2">
        <v>35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38124</v>
      </c>
      <c r="C37679" s="2">
        <v>35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38125</v>
      </c>
      <c r="C37680" s="2">
        <v>35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38126</v>
      </c>
      <c r="C37681" s="2">
        <v>39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38127</v>
      </c>
      <c r="C37682" s="2">
        <v>31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38128</v>
      </c>
      <c r="C37683" s="2">
        <v>11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38129</v>
      </c>
      <c r="C37684" s="2">
        <v>19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38130</v>
      </c>
      <c r="C37685" s="2">
        <v>21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38131</v>
      </c>
      <c r="C37686" s="2">
        <v>34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38132</v>
      </c>
      <c r="C37687" s="2">
        <v>34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38133</v>
      </c>
      <c r="C37688" s="2">
        <v>37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38134</v>
      </c>
      <c r="C37689" s="2">
        <v>38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38135</v>
      </c>
      <c r="C37690" s="2">
        <v>29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38136</v>
      </c>
      <c r="C37691" s="2">
        <v>32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38137</v>
      </c>
      <c r="C37692" s="2">
        <v>34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38138</v>
      </c>
      <c r="C37693" s="2">
        <v>32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38139</v>
      </c>
      <c r="C37694" s="2">
        <v>33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38140</v>
      </c>
      <c r="C37695" s="2">
        <v>31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38142</v>
      </c>
      <c r="C37697" s="2">
        <v>31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38143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38144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38145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38146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38147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38148</v>
      </c>
      <c r="C37703" s="2">
        <v>36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38149</v>
      </c>
      <c r="C37704" s="2">
        <v>37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38150</v>
      </c>
      <c r="C37705" s="2">
        <v>37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38151</v>
      </c>
      <c r="C37706" s="2">
        <v>34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38152</v>
      </c>
      <c r="C37707" s="2">
        <v>37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38153</v>
      </c>
      <c r="C37708" s="2">
        <v>38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38154</v>
      </c>
      <c r="C37709" s="2">
        <v>38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38155</v>
      </c>
      <c r="C37710" s="2">
        <v>36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35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38157</v>
      </c>
      <c r="C37712" s="2">
        <v>34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38158</v>
      </c>
      <c r="C37713" s="2">
        <v>31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38159</v>
      </c>
      <c r="C37714" s="2">
        <v>35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38160</v>
      </c>
      <c r="C37715" s="2">
        <v>36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38161</v>
      </c>
      <c r="C37716" s="2">
        <v>37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38162</v>
      </c>
      <c r="C37717" s="2">
        <v>45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38163</v>
      </c>
      <c r="C37718" s="2">
        <v>45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38164</v>
      </c>
      <c r="C37719" s="2">
        <v>40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38165</v>
      </c>
      <c r="C37720" s="2">
        <v>16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38166</v>
      </c>
      <c r="C37721" s="2">
        <v>12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38167</v>
      </c>
      <c r="C37722" s="2">
        <v>17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38168</v>
      </c>
      <c r="C37723" s="2">
        <v>32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35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36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37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38172</v>
      </c>
      <c r="C37727" s="2">
        <v>36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38173</v>
      </c>
      <c r="C37728" s="2">
        <v>52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38174</v>
      </c>
      <c r="C37729" s="2">
        <v>51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38175</v>
      </c>
      <c r="C37730" s="2">
        <v>49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38176</v>
      </c>
      <c r="C37731" s="2">
        <v>44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38177</v>
      </c>
      <c r="C37732" s="2">
        <v>41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38178</v>
      </c>
      <c r="C37733" s="2">
        <v>39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38179</v>
      </c>
      <c r="C37734" s="2">
        <v>40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38180</v>
      </c>
      <c r="C37735" s="2">
        <v>39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38181</v>
      </c>
      <c r="C37736" s="2">
        <v>36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38182</v>
      </c>
      <c r="C37737" s="2">
        <v>35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38183</v>
      </c>
      <c r="C37738" s="2">
        <v>34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38184</v>
      </c>
      <c r="C37739" s="2">
        <v>32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38185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28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38187</v>
      </c>
      <c r="C37742" s="2">
        <v>38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38188</v>
      </c>
      <c r="C37743" s="2">
        <v>38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38189</v>
      </c>
      <c r="C37744" s="2">
        <v>38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38190</v>
      </c>
      <c r="C37745" s="2">
        <v>37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38191</v>
      </c>
      <c r="C37746" s="2">
        <v>36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38192</v>
      </c>
      <c r="C37747" s="2">
        <v>17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38193</v>
      </c>
      <c r="C37748" s="2">
        <v>27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38194</v>
      </c>
      <c r="C37749" s="2">
        <v>35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38195</v>
      </c>
      <c r="C37750" s="2">
        <v>37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38196</v>
      </c>
      <c r="C37751" s="2">
        <v>38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38197</v>
      </c>
      <c r="C37752" s="2">
        <v>39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38198</v>
      </c>
      <c r="C37753" s="2">
        <v>37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38199</v>
      </c>
      <c r="C37754" s="2">
        <v>39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38200</v>
      </c>
      <c r="C37755" s="2">
        <v>39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38201</v>
      </c>
      <c r="C37756" s="2">
        <v>33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38202</v>
      </c>
      <c r="C37757" s="2">
        <v>34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38203</v>
      </c>
      <c r="C37758" s="2">
        <v>33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38204</v>
      </c>
      <c r="C37759" s="2">
        <v>32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30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38206</v>
      </c>
      <c r="C37761" s="2">
        <v>28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38207</v>
      </c>
      <c r="C37762" s="2">
        <v>29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38208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38209</v>
      </c>
      <c r="C37764" s="2">
        <v>29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30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44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43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41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36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38215</v>
      </c>
      <c r="C37770" s="2">
        <v>38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38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38217</v>
      </c>
      <c r="C37772" s="2">
        <v>37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38218</v>
      </c>
      <c r="C37773" s="2">
        <v>36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38219</v>
      </c>
      <c r="C37774" s="2">
        <v>37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38220</v>
      </c>
      <c r="C37775" s="2">
        <v>33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38221</v>
      </c>
      <c r="C37776" s="2">
        <v>33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38222</v>
      </c>
      <c r="C37777" s="2">
        <v>36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38223</v>
      </c>
      <c r="C37778" s="2">
        <v>36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38224</v>
      </c>
      <c r="C37779" s="2">
        <v>34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38225</v>
      </c>
      <c r="C37780" s="2">
        <v>32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38226</v>
      </c>
      <c r="C37781" s="2">
        <v>32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38227</v>
      </c>
      <c r="C37782" s="2">
        <v>36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38228</v>
      </c>
      <c r="C37783" s="2">
        <v>38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37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35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37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38232</v>
      </c>
      <c r="C37787" s="2">
        <v>35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38233</v>
      </c>
      <c r="C37788" s="2">
        <v>35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38234</v>
      </c>
      <c r="C37789" s="2">
        <v>42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38235</v>
      </c>
      <c r="C37790" s="2">
        <v>40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38236</v>
      </c>
      <c r="C37791" s="2">
        <v>40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38237</v>
      </c>
      <c r="C37792" s="2">
        <v>36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38238</v>
      </c>
      <c r="C37793" s="2">
        <v>36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38239</v>
      </c>
      <c r="C37794" s="2">
        <v>35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38240</v>
      </c>
      <c r="C37795" s="2">
        <v>35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38241</v>
      </c>
      <c r="C37796" s="2">
        <v>34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38242</v>
      </c>
      <c r="C37797" s="2">
        <v>36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38243</v>
      </c>
      <c r="C37798" s="2">
        <v>38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38244</v>
      </c>
      <c r="C37799" s="2">
        <v>36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38245</v>
      </c>
      <c r="C37800" s="2">
        <v>36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38246</v>
      </c>
      <c r="C37801" s="2">
        <v>38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38247</v>
      </c>
      <c r="C37802" s="2">
        <v>38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38248</v>
      </c>
      <c r="C37803" s="2">
        <v>34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38249</v>
      </c>
      <c r="C37804" s="2">
        <v>20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38250</v>
      </c>
      <c r="C37805" s="2">
        <v>34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38251</v>
      </c>
      <c r="C37806" s="2">
        <v>36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38252</v>
      </c>
      <c r="C37807" s="2">
        <v>33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38253</v>
      </c>
      <c r="C37808" s="2">
        <v>34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38254</v>
      </c>
      <c r="C37809" s="2">
        <v>35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38255</v>
      </c>
      <c r="C37810" s="2">
        <v>31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38256</v>
      </c>
      <c r="C37811" s="2">
        <v>34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38257</v>
      </c>
      <c r="C37812" s="2">
        <v>35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38258</v>
      </c>
      <c r="C37813" s="2">
        <v>35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38259</v>
      </c>
      <c r="C37814" s="2">
        <v>34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38260</v>
      </c>
      <c r="C37815" s="2">
        <v>47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38261</v>
      </c>
      <c r="C37816" s="2">
        <v>48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34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38263</v>
      </c>
      <c r="C37818" s="2">
        <v>35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38264</v>
      </c>
      <c r="C37819" s="2">
        <v>37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35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38266</v>
      </c>
      <c r="C37821" s="2">
        <v>37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38267</v>
      </c>
      <c r="C37822" s="2">
        <v>6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38268</v>
      </c>
      <c r="C37823" s="2">
        <v>12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38269</v>
      </c>
      <c r="C37824" s="2">
        <v>17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38270</v>
      </c>
      <c r="C37825" s="2">
        <v>29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38271</v>
      </c>
      <c r="C37826" s="2">
        <v>31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38272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38273</v>
      </c>
      <c r="C37828" s="2">
        <v>28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38274</v>
      </c>
      <c r="C37829" s="2">
        <v>29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38275</v>
      </c>
      <c r="C37830" s="2">
        <v>30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38276</v>
      </c>
      <c r="C37831" s="2">
        <v>31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38277</v>
      </c>
      <c r="C37832" s="2">
        <v>31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38278</v>
      </c>
      <c r="C37833" s="2">
        <v>36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38279</v>
      </c>
      <c r="C37834" s="2">
        <v>35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38280</v>
      </c>
      <c r="C37835" s="2">
        <v>33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38281</v>
      </c>
      <c r="C37836" s="2">
        <v>33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38282</v>
      </c>
      <c r="C37837" s="2">
        <v>31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38283</v>
      </c>
      <c r="C37838" s="2">
        <v>40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38284</v>
      </c>
      <c r="C37839" s="2">
        <v>38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34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38286</v>
      </c>
      <c r="C37841" s="2">
        <v>35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38287</v>
      </c>
      <c r="C37842" s="2">
        <v>48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38288</v>
      </c>
      <c r="C37843" s="2">
        <v>45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38289</v>
      </c>
      <c r="C37844" s="2">
        <v>42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38290</v>
      </c>
      <c r="C37845" s="2">
        <v>37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38291</v>
      </c>
      <c r="C37846" s="2">
        <v>39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38292</v>
      </c>
      <c r="C37847" s="2">
        <v>39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38293</v>
      </c>
      <c r="C37848" s="2">
        <v>35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38294</v>
      </c>
      <c r="C37849" s="2">
        <v>37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38295</v>
      </c>
      <c r="C37850" s="2">
        <v>38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38296</v>
      </c>
      <c r="C37851" s="2">
        <v>26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38297</v>
      </c>
      <c r="C37852" s="2">
        <v>29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38298</v>
      </c>
      <c r="C37853" s="2">
        <v>30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38299</v>
      </c>
      <c r="C37854" s="2">
        <v>30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38300</v>
      </c>
      <c r="C37855" s="2">
        <v>30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38301</v>
      </c>
      <c r="C37856" s="2">
        <v>29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38302</v>
      </c>
      <c r="C37857" s="2">
        <v>30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38303</v>
      </c>
      <c r="C37858" s="2">
        <v>32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38304</v>
      </c>
      <c r="C37859" s="2">
        <v>34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38305</v>
      </c>
      <c r="C37860" s="2">
        <v>34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38306</v>
      </c>
      <c r="C37861" s="2">
        <v>35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38307</v>
      </c>
      <c r="C37862" s="2">
        <v>34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38308</v>
      </c>
      <c r="C37863" s="2">
        <v>33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38309</v>
      </c>
      <c r="C37864" s="2">
        <v>22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38310</v>
      </c>
      <c r="C37865" s="2">
        <v>30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38311</v>
      </c>
      <c r="C37866" s="2">
        <v>32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38312</v>
      </c>
      <c r="C37867" s="2">
        <v>34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38313</v>
      </c>
      <c r="C37868" s="2">
        <v>35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38314</v>
      </c>
      <c r="C37869" s="2">
        <v>36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38315</v>
      </c>
      <c r="C37870" s="2">
        <v>39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38316</v>
      </c>
      <c r="C37871" s="2">
        <v>39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38317</v>
      </c>
      <c r="C37872" s="2">
        <v>38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38318</v>
      </c>
      <c r="C37873" s="2">
        <v>45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38319</v>
      </c>
      <c r="C37874" s="2">
        <v>46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38320</v>
      </c>
      <c r="C37875" s="2">
        <v>47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38321</v>
      </c>
      <c r="C37876" s="2">
        <v>45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38322</v>
      </c>
      <c r="C37877" s="2">
        <v>46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38323</v>
      </c>
      <c r="C37878" s="2">
        <v>48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38324</v>
      </c>
      <c r="C37879" s="2">
        <v>53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52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49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38327</v>
      </c>
      <c r="C37882" s="2">
        <v>35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38328</v>
      </c>
      <c r="C37883" s="2">
        <v>35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38329</v>
      </c>
      <c r="C37884" s="2">
        <v>36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38330</v>
      </c>
      <c r="C37885" s="2">
        <v>36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38331</v>
      </c>
      <c r="C37886" s="2">
        <v>35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38332</v>
      </c>
      <c r="C37887" s="2">
        <v>34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38333</v>
      </c>
      <c r="C37888" s="2">
        <v>42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38334</v>
      </c>
      <c r="C37889" s="2">
        <v>42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38335</v>
      </c>
      <c r="C37890" s="2">
        <v>45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38336</v>
      </c>
      <c r="C37891" s="2">
        <v>43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38337</v>
      </c>
      <c r="C37892" s="2">
        <v>41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38338</v>
      </c>
      <c r="C37893" s="2">
        <v>35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38339</v>
      </c>
      <c r="C37894" s="2">
        <v>36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38340</v>
      </c>
      <c r="C37895" s="2">
        <v>35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38341</v>
      </c>
      <c r="C37896" s="2">
        <v>36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38342</v>
      </c>
      <c r="C37897" s="2">
        <v>35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38343</v>
      </c>
      <c r="C37898" s="2">
        <v>43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38344</v>
      </c>
      <c r="C37899" s="2">
        <v>38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38345</v>
      </c>
      <c r="C37900" s="2">
        <v>34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38346</v>
      </c>
      <c r="C37901" s="2">
        <v>37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38347</v>
      </c>
      <c r="C37902" s="2">
        <v>39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38348</v>
      </c>
      <c r="C37903" s="2">
        <v>40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38349</v>
      </c>
      <c r="C37904" s="2">
        <v>40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38350</v>
      </c>
      <c r="C37905" s="2">
        <v>22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38351</v>
      </c>
      <c r="C37906" s="2">
        <v>27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38352</v>
      </c>
      <c r="C37907" s="2">
        <v>29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38353</v>
      </c>
      <c r="C37908" s="2">
        <v>31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38354</v>
      </c>
      <c r="C37909" s="2">
        <v>33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38355</v>
      </c>
      <c r="C37910" s="2">
        <v>33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38356</v>
      </c>
      <c r="C37911" s="2">
        <v>34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38357</v>
      </c>
      <c r="C37912" s="2">
        <v>28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38358</v>
      </c>
      <c r="C37913" s="2">
        <v>35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38359</v>
      </c>
      <c r="C37914" s="2">
        <v>36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38360</v>
      </c>
      <c r="C37915" s="2">
        <v>38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38361</v>
      </c>
      <c r="C37916" s="2">
        <v>38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38362</v>
      </c>
      <c r="C37917" s="2">
        <v>37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38363</v>
      </c>
      <c r="C37918" s="2">
        <v>35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38364</v>
      </c>
      <c r="C37919" s="2">
        <v>35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38365</v>
      </c>
      <c r="C37920" s="2">
        <v>41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38366</v>
      </c>
      <c r="C37921" s="2">
        <v>43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38367</v>
      </c>
      <c r="C37922" s="2">
        <v>43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38368</v>
      </c>
      <c r="C37923" s="2">
        <v>38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38369</v>
      </c>
      <c r="C37924" s="2">
        <v>36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38370</v>
      </c>
      <c r="C37925" s="2">
        <v>36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38371</v>
      </c>
      <c r="C37926" s="2">
        <v>33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38372</v>
      </c>
      <c r="C37927" s="2">
        <v>31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38373</v>
      </c>
      <c r="C37928" s="2">
        <v>34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38374</v>
      </c>
      <c r="C37929" s="2">
        <v>37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38375</v>
      </c>
      <c r="C37930" s="2">
        <v>37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38376</v>
      </c>
      <c r="C37931" s="2">
        <v>36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38377</v>
      </c>
      <c r="C37932" s="2">
        <v>36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38378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38379</v>
      </c>
      <c r="C37934" s="2">
        <v>26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38380</v>
      </c>
      <c r="C37935" s="2">
        <v>47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38381</v>
      </c>
      <c r="C37936" s="2">
        <v>47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38382</v>
      </c>
      <c r="C37937" s="2">
        <v>46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38383</v>
      </c>
      <c r="C37938" s="2">
        <v>42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36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38385</v>
      </c>
      <c r="C37940" s="2">
        <v>35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38386</v>
      </c>
      <c r="C37941" s="2">
        <v>35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38387</v>
      </c>
      <c r="C37942" s="2">
        <v>25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38388</v>
      </c>
      <c r="C37943" s="2">
        <v>41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38389</v>
      </c>
      <c r="C37944" s="2">
        <v>44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38390</v>
      </c>
      <c r="C37945" s="2">
        <v>45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38391</v>
      </c>
      <c r="C37946" s="2">
        <v>43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38392</v>
      </c>
      <c r="C37947" s="2">
        <v>37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38393</v>
      </c>
      <c r="C37948" s="2">
        <v>43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38394</v>
      </c>
      <c r="C37949" s="2">
        <v>45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38395</v>
      </c>
      <c r="C37950" s="2">
        <v>46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38396</v>
      </c>
      <c r="C37951" s="2">
        <v>45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38397</v>
      </c>
      <c r="C37952" s="2">
        <v>43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38398</v>
      </c>
      <c r="C37953" s="2">
        <v>40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38399</v>
      </c>
      <c r="C37954" s="2">
        <v>35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38400</v>
      </c>
      <c r="C37955" s="2">
        <v>37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38401</v>
      </c>
      <c r="C37956" s="2">
        <v>37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38402</v>
      </c>
      <c r="C37957" s="2">
        <v>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38403</v>
      </c>
      <c r="C37958" s="2">
        <v>11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38404</v>
      </c>
      <c r="C37959" s="2">
        <v>18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38405</v>
      </c>
      <c r="C37960" s="2">
        <v>25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38406</v>
      </c>
      <c r="C37961" s="2">
        <v>30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38407</v>
      </c>
      <c r="C37962" s="2">
        <v>34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38408</v>
      </c>
      <c r="C37963" s="2">
        <v>38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38409</v>
      </c>
      <c r="C37964" s="2">
        <v>30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38410</v>
      </c>
      <c r="C37965" s="2">
        <v>31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38411</v>
      </c>
      <c r="C37966" s="2">
        <v>33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38412</v>
      </c>
      <c r="C37967" s="2">
        <v>33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38413</v>
      </c>
      <c r="C37968" s="2">
        <v>46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38414</v>
      </c>
      <c r="C37969" s="2">
        <v>49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38415</v>
      </c>
      <c r="C37970" s="2">
        <v>46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38416</v>
      </c>
      <c r="C37971" s="2">
        <v>40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38417</v>
      </c>
      <c r="C37972" s="2">
        <v>31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38418</v>
      </c>
      <c r="C37973" s="2">
        <v>31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38419</v>
      </c>
      <c r="C37974" s="2">
        <v>34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38420</v>
      </c>
      <c r="C37975" s="2">
        <v>34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38421</v>
      </c>
      <c r="C37976" s="2">
        <v>35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38422</v>
      </c>
      <c r="C37977" s="2">
        <v>42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38423</v>
      </c>
      <c r="C37978" s="2">
        <v>42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38424</v>
      </c>
      <c r="C37979" s="2">
        <v>40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38425</v>
      </c>
      <c r="C37980" s="2">
        <v>39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38426</v>
      </c>
      <c r="C37981" s="2">
        <v>42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38427</v>
      </c>
      <c r="C37982" s="2">
        <v>45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38428</v>
      </c>
      <c r="C37983" s="2">
        <v>46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38429</v>
      </c>
      <c r="C37984" s="2">
        <v>42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38430</v>
      </c>
      <c r="C37985" s="2">
        <v>40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38431</v>
      </c>
      <c r="C37986" s="2">
        <v>43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38432</v>
      </c>
      <c r="C37987" s="2">
        <v>42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38433</v>
      </c>
      <c r="C37988" s="2">
        <v>40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38434</v>
      </c>
      <c r="C37989" s="2">
        <v>38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38435</v>
      </c>
      <c r="C37990" s="2">
        <v>36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38436</v>
      </c>
      <c r="C37991" s="2">
        <v>31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38437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38438</v>
      </c>
      <c r="C37993" s="2">
        <v>46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38439</v>
      </c>
      <c r="C37994" s="2">
        <v>48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38440</v>
      </c>
      <c r="C37995" s="2">
        <v>43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38441</v>
      </c>
      <c r="C37996" s="2">
        <v>43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40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41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38444</v>
      </c>
      <c r="C37999" s="2">
        <v>39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38445</v>
      </c>
      <c r="C38000" s="2">
        <v>41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38446</v>
      </c>
      <c r="C38001" s="2">
        <v>41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38447</v>
      </c>
      <c r="C38002" s="2">
        <v>40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38448</v>
      </c>
      <c r="C38003" s="2">
        <v>39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38449</v>
      </c>
      <c r="C38004" s="2">
        <v>34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38450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38451</v>
      </c>
      <c r="C38006" s="2">
        <v>18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38452</v>
      </c>
      <c r="C38007" s="2">
        <v>34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38453</v>
      </c>
      <c r="C38008" s="2">
        <v>39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38454</v>
      </c>
      <c r="C38009" s="2">
        <v>41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38455</v>
      </c>
      <c r="C38010" s="2">
        <v>41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38456</v>
      </c>
      <c r="C38011" s="2">
        <v>11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38457</v>
      </c>
      <c r="C38012" s="2">
        <v>43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38458</v>
      </c>
      <c r="C38013" s="2">
        <v>44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38459</v>
      </c>
      <c r="C38014" s="2">
        <v>47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38460</v>
      </c>
      <c r="C38015" s="2">
        <v>37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38461</v>
      </c>
      <c r="C38016" s="2">
        <v>36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38462</v>
      </c>
      <c r="C38017" s="2">
        <v>38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38463</v>
      </c>
      <c r="C38018" s="2">
        <v>38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38464</v>
      </c>
      <c r="C38019" s="2">
        <v>35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38465</v>
      </c>
      <c r="C38020" s="2">
        <v>21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38466</v>
      </c>
      <c r="C38021" s="2">
        <v>27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38467</v>
      </c>
      <c r="C38022" s="2">
        <v>49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38468</v>
      </c>
      <c r="C38023" s="2">
        <v>50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38469</v>
      </c>
      <c r="C38024" s="2">
        <v>46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38470</v>
      </c>
      <c r="C38025" s="2">
        <v>43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38471</v>
      </c>
      <c r="C38026" s="2">
        <v>40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38472</v>
      </c>
      <c r="C38027" s="2">
        <v>36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38473</v>
      </c>
      <c r="C38028" s="2">
        <v>39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38474</v>
      </c>
      <c r="C38029" s="2">
        <v>33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38475</v>
      </c>
      <c r="C38030" s="2">
        <v>49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38476</v>
      </c>
      <c r="C38031" s="2">
        <v>39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38477</v>
      </c>
      <c r="C38032" s="2">
        <v>33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38478</v>
      </c>
      <c r="C38033" s="2">
        <v>36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38479</v>
      </c>
      <c r="C38034" s="2">
        <v>37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38480</v>
      </c>
      <c r="C38035" s="2">
        <v>28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38481</v>
      </c>
      <c r="C38036" s="2">
        <v>27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38482</v>
      </c>
      <c r="C38037" s="2">
        <v>27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38483</v>
      </c>
      <c r="C38038" s="2">
        <v>16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38484</v>
      </c>
      <c r="C38039" s="2">
        <v>42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43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38486</v>
      </c>
      <c r="C38041" s="2">
        <v>38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38487</v>
      </c>
      <c r="C38042" s="2">
        <v>29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38488</v>
      </c>
      <c r="C38043" s="2">
        <v>28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38489</v>
      </c>
      <c r="C38044" s="2">
        <v>29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38490</v>
      </c>
      <c r="C38045" s="2">
        <v>30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38491</v>
      </c>
      <c r="C38046" s="2">
        <v>28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38492</v>
      </c>
      <c r="C38047" s="2">
        <v>36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38493</v>
      </c>
      <c r="C38048" s="2">
        <v>37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38494</v>
      </c>
      <c r="C38049" s="2">
        <v>44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38495</v>
      </c>
      <c r="C38050" s="2">
        <v>37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38496</v>
      </c>
      <c r="C38051" s="2">
        <v>33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38497</v>
      </c>
      <c r="C38052" s="2">
        <v>25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38498</v>
      </c>
      <c r="C38053" s="2">
        <v>39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38499</v>
      </c>
      <c r="C38054" s="2">
        <v>38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38500</v>
      </c>
      <c r="C38055" s="2">
        <v>38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38501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38502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27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38504</v>
      </c>
      <c r="C38059" s="2">
        <v>42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38505</v>
      </c>
      <c r="C38060" s="2">
        <v>44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38506</v>
      </c>
      <c r="C38061" s="2">
        <v>35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38507</v>
      </c>
      <c r="C38062" s="2">
        <v>35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38508</v>
      </c>
      <c r="C38063" s="2">
        <v>36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38509</v>
      </c>
      <c r="C38064" s="2">
        <v>34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38510</v>
      </c>
      <c r="C38065" s="2">
        <v>36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38511</v>
      </c>
      <c r="C38066" s="2">
        <v>35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38512</v>
      </c>
      <c r="C38067" s="2">
        <v>37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38513</v>
      </c>
      <c r="C38068" s="2">
        <v>30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38514</v>
      </c>
      <c r="C38069" s="2">
        <v>41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38515</v>
      </c>
      <c r="C38070" s="2">
        <v>38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38516</v>
      </c>
      <c r="C38071" s="2">
        <v>38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38517</v>
      </c>
      <c r="C38072" s="2">
        <v>42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38518</v>
      </c>
      <c r="C38073" s="2">
        <v>40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38519</v>
      </c>
      <c r="C38074" s="2">
        <v>37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38520</v>
      </c>
      <c r="C38075" s="2">
        <v>37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38521</v>
      </c>
      <c r="C38076" s="2">
        <v>39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38522</v>
      </c>
      <c r="C38077" s="2">
        <v>39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38523</v>
      </c>
      <c r="C38078" s="2">
        <v>38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38524</v>
      </c>
      <c r="C38079" s="2">
        <v>38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38525</v>
      </c>
      <c r="C38080" s="2">
        <v>34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38526</v>
      </c>
      <c r="C38081" s="2">
        <v>41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38527</v>
      </c>
      <c r="C38082" s="2">
        <v>40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38528</v>
      </c>
      <c r="C38083" s="2">
        <v>39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38529</v>
      </c>
      <c r="C38084" s="2">
        <v>39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38530</v>
      </c>
      <c r="C38085" s="2">
        <v>37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38531</v>
      </c>
      <c r="C38086" s="2">
        <v>42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38532</v>
      </c>
      <c r="C38087" s="2">
        <v>41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38533</v>
      </c>
      <c r="C38088" s="2">
        <v>29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38534</v>
      </c>
      <c r="C38089" s="2">
        <v>30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38535</v>
      </c>
      <c r="C38090" s="2">
        <v>31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38536</v>
      </c>
      <c r="C38091" s="2">
        <v>31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38537</v>
      </c>
      <c r="C38092" s="2">
        <v>31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38538</v>
      </c>
      <c r="C38093" s="2">
        <v>31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38539</v>
      </c>
      <c r="C38094" s="2">
        <v>30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38540</v>
      </c>
      <c r="C38095" s="2">
        <v>51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38541</v>
      </c>
      <c r="C38096" s="2">
        <v>44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38542</v>
      </c>
      <c r="C38097" s="2">
        <v>38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38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37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38545</v>
      </c>
      <c r="C38100" s="2">
        <v>36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38546</v>
      </c>
      <c r="C38101" s="2">
        <v>32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38547</v>
      </c>
      <c r="C38102" s="2">
        <v>29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38548</v>
      </c>
      <c r="C38103" s="2">
        <v>32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38549</v>
      </c>
      <c r="C38104" s="2">
        <v>33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38550</v>
      </c>
      <c r="C38105" s="2">
        <v>33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38551</v>
      </c>
      <c r="C38106" s="2">
        <v>32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38552</v>
      </c>
      <c r="C38107" s="2">
        <v>12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38553</v>
      </c>
      <c r="C38108" s="2">
        <v>29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38554</v>
      </c>
      <c r="C38109" s="2">
        <v>30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38555</v>
      </c>
      <c r="C38110" s="2">
        <v>32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38556</v>
      </c>
      <c r="C38111" s="2">
        <v>32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38557</v>
      </c>
      <c r="C38112" s="2">
        <v>33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38558</v>
      </c>
      <c r="C38113" s="2">
        <v>33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38559</v>
      </c>
      <c r="C38114" s="2">
        <v>36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38560</v>
      </c>
      <c r="C38115" s="2">
        <v>37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38561</v>
      </c>
      <c r="C38116" s="2">
        <v>37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38562</v>
      </c>
      <c r="C38117" s="2">
        <v>36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38563</v>
      </c>
      <c r="C38118" s="2">
        <v>36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38564</v>
      </c>
      <c r="C38119" s="2">
        <v>35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38565</v>
      </c>
      <c r="C38120" s="2">
        <v>38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38566</v>
      </c>
      <c r="C38121" s="2">
        <v>39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38567</v>
      </c>
      <c r="C38122" s="2">
        <v>38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38568</v>
      </c>
      <c r="C38123" s="2">
        <v>37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38569</v>
      </c>
      <c r="C38124" s="2">
        <v>40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38570</v>
      </c>
      <c r="C38125" s="2">
        <v>39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38571</v>
      </c>
      <c r="C38126" s="2">
        <v>40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38572</v>
      </c>
      <c r="C38127" s="2">
        <v>42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38573</v>
      </c>
      <c r="C38128" s="2">
        <v>38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38574</v>
      </c>
      <c r="C38129" s="2">
        <v>40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38575</v>
      </c>
      <c r="C38130" s="2">
        <v>41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38576</v>
      </c>
      <c r="C38131" s="2">
        <v>38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38577</v>
      </c>
      <c r="C38132" s="2">
        <v>37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38578</v>
      </c>
      <c r="C38133" s="2">
        <v>54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38579</v>
      </c>
      <c r="C38134" s="2">
        <v>53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49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38581</v>
      </c>
      <c r="C38136" s="2">
        <v>32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38582</v>
      </c>
      <c r="C38137" s="2">
        <v>34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38583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38584</v>
      </c>
      <c r="C38139" s="2">
        <v>13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38585</v>
      </c>
      <c r="C38140" s="2">
        <v>19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6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38587</v>
      </c>
      <c r="C38142" s="2">
        <v>9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38588</v>
      </c>
      <c r="C38143" s="2">
        <v>40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38589</v>
      </c>
      <c r="C38144" s="2">
        <v>43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38590</v>
      </c>
      <c r="C38145" s="2">
        <v>43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38591</v>
      </c>
      <c r="C38146" s="2">
        <v>44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38592</v>
      </c>
      <c r="C38147" s="2">
        <v>43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38593</v>
      </c>
      <c r="C38148" s="2">
        <v>42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38594</v>
      </c>
      <c r="C38149" s="2">
        <v>45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38595</v>
      </c>
      <c r="C38150" s="2">
        <v>47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38596</v>
      </c>
      <c r="C38151" s="2">
        <v>45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38597</v>
      </c>
      <c r="C38152" s="2">
        <v>35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38598</v>
      </c>
      <c r="C38153" s="2">
        <v>37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38599</v>
      </c>
      <c r="C38154" s="2">
        <v>38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38600</v>
      </c>
      <c r="C38155" s="2">
        <v>39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38601</v>
      </c>
      <c r="C38156" s="2">
        <v>39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38602</v>
      </c>
      <c r="C38157" s="2">
        <v>37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38603</v>
      </c>
      <c r="C38158" s="2">
        <v>37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38604</v>
      </c>
      <c r="C38159" s="2">
        <v>35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38605</v>
      </c>
      <c r="C38160" s="2">
        <v>32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38606</v>
      </c>
      <c r="C38161" s="2">
        <v>35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38607</v>
      </c>
      <c r="C38162" s="2">
        <v>36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38608</v>
      </c>
      <c r="C38163" s="2">
        <v>36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38609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32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32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28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38613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38614</v>
      </c>
      <c r="C38169" s="2">
        <v>23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38615</v>
      </c>
      <c r="C38170" s="2">
        <v>17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38616</v>
      </c>
      <c r="C38171" s="2">
        <v>30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38617</v>
      </c>
      <c r="C38172" s="2">
        <v>29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38618</v>
      </c>
      <c r="C38173" s="2">
        <v>46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38619</v>
      </c>
      <c r="C38174" s="2">
        <v>46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38620</v>
      </c>
      <c r="C38175" s="2">
        <v>43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38621</v>
      </c>
      <c r="C38176" s="2">
        <v>11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38622</v>
      </c>
      <c r="C38177" s="2">
        <v>33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38623</v>
      </c>
      <c r="C38178" s="2">
        <v>9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38624</v>
      </c>
      <c r="C38179" s="2">
        <v>21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38625</v>
      </c>
      <c r="C38180" s="2">
        <v>24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38626</v>
      </c>
      <c r="C38181" s="2">
        <v>26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38627</v>
      </c>
      <c r="C38182" s="2">
        <v>32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38628</v>
      </c>
      <c r="C38183" s="2">
        <v>46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38629</v>
      </c>
      <c r="C38184" s="2">
        <v>44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38630</v>
      </c>
      <c r="C38185" s="2">
        <v>43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38631</v>
      </c>
      <c r="C38186" s="2">
        <v>44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38632</v>
      </c>
      <c r="C38187" s="2">
        <v>11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38633</v>
      </c>
      <c r="C38188" s="2">
        <v>20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38634</v>
      </c>
      <c r="C38189" s="2">
        <v>41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38635</v>
      </c>
      <c r="C38190" s="2">
        <v>41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38636</v>
      </c>
      <c r="C38191" s="2">
        <v>40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38637</v>
      </c>
      <c r="C38192" s="2">
        <v>34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38638</v>
      </c>
      <c r="C38193" s="2">
        <v>28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38639</v>
      </c>
      <c r="C38194" s="2">
        <v>29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38640</v>
      </c>
      <c r="C38195" s="2">
        <v>28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38641</v>
      </c>
      <c r="C38196" s="2">
        <v>29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38642</v>
      </c>
      <c r="C38197" s="2">
        <v>31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38643</v>
      </c>
      <c r="C38198" s="2">
        <v>44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38644</v>
      </c>
      <c r="C38199" s="2">
        <v>47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38645</v>
      </c>
      <c r="C38200" s="2">
        <v>50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38646</v>
      </c>
      <c r="C38201" s="2">
        <v>49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38647</v>
      </c>
      <c r="C38202" s="2">
        <v>47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38648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38649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38650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38651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38652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38653</v>
      </c>
      <c r="C38208" s="2">
        <v>58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38654</v>
      </c>
      <c r="C38209" s="2">
        <v>58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38655</v>
      </c>
      <c r="C38210" s="2">
        <v>53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38656</v>
      </c>
      <c r="C38211" s="2">
        <v>50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38657</v>
      </c>
      <c r="C38212" s="2">
        <v>32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38658</v>
      </c>
      <c r="C38213" s="2">
        <v>35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38659</v>
      </c>
      <c r="C38214" s="2">
        <v>35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38660</v>
      </c>
      <c r="C38215" s="2">
        <v>37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38661</v>
      </c>
      <c r="C38216" s="2">
        <v>37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38662</v>
      </c>
      <c r="C38217" s="2">
        <v>37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38663</v>
      </c>
      <c r="C38218" s="2">
        <v>36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38664</v>
      </c>
      <c r="C38219" s="2">
        <v>28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38665</v>
      </c>
      <c r="C38220" s="2">
        <v>30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38666</v>
      </c>
      <c r="C38221" s="2">
        <v>30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38667</v>
      </c>
      <c r="C38222" s="2">
        <v>32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38668</v>
      </c>
      <c r="C38223" s="2">
        <v>33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38669</v>
      </c>
      <c r="C38224" s="2">
        <v>32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38670</v>
      </c>
      <c r="C38225" s="2">
        <v>32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38671</v>
      </c>
      <c r="C38226" s="2">
        <v>39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39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38673</v>
      </c>
      <c r="C38228" s="2">
        <v>40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38674</v>
      </c>
      <c r="C38229" s="2">
        <v>41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38675</v>
      </c>
      <c r="C38230" s="2">
        <v>41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38676</v>
      </c>
      <c r="C38231" s="2">
        <v>41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38677</v>
      </c>
      <c r="C38232" s="2">
        <v>32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38678</v>
      </c>
      <c r="C38233" s="2">
        <v>33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38679</v>
      </c>
      <c r="C38234" s="2">
        <v>35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38680</v>
      </c>
      <c r="C38235" s="2">
        <v>35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38681</v>
      </c>
      <c r="C38236" s="2">
        <v>36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38682</v>
      </c>
      <c r="C38237" s="2">
        <v>34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38683</v>
      </c>
      <c r="C38238" s="2">
        <v>42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38684</v>
      </c>
      <c r="C38239" s="2">
        <v>43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38685</v>
      </c>
      <c r="C38240" s="2">
        <v>42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38686</v>
      </c>
      <c r="C38241" s="2">
        <v>41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38687</v>
      </c>
      <c r="C38242" s="2">
        <v>40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38688</v>
      </c>
      <c r="C38243" s="2">
        <v>39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38689</v>
      </c>
      <c r="C38244" s="2">
        <v>37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38690</v>
      </c>
      <c r="C38245" s="2">
        <v>32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38691</v>
      </c>
      <c r="C38246" s="2">
        <v>36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38692</v>
      </c>
      <c r="C38247" s="2">
        <v>38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38693</v>
      </c>
      <c r="C38248" s="2">
        <v>37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38694</v>
      </c>
      <c r="C38249" s="2">
        <v>37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38695</v>
      </c>
      <c r="C38250" s="2">
        <v>39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38696</v>
      </c>
      <c r="C38251" s="2">
        <v>41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38697</v>
      </c>
      <c r="C38252" s="2">
        <v>37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38698</v>
      </c>
      <c r="C38253" s="2">
        <v>39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38699</v>
      </c>
      <c r="C38254" s="2">
        <v>39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38700</v>
      </c>
      <c r="C38255" s="2">
        <v>38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38701</v>
      </c>
      <c r="C38256" s="2">
        <v>53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38702</v>
      </c>
      <c r="C38257" s="2">
        <v>53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38703</v>
      </c>
      <c r="C38258" s="2">
        <v>52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38704</v>
      </c>
      <c r="C38259" s="2">
        <v>40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38705</v>
      </c>
      <c r="C38260" s="2">
        <v>40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38706</v>
      </c>
      <c r="C38261" s="2">
        <v>41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38707</v>
      </c>
      <c r="C38262" s="2">
        <v>43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38708</v>
      </c>
      <c r="C38263" s="2">
        <v>39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38709</v>
      </c>
      <c r="C38264" s="2">
        <v>41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38710</v>
      </c>
      <c r="C38265" s="2">
        <v>41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38711</v>
      </c>
      <c r="C38266" s="2">
        <v>42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38712</v>
      </c>
      <c r="C38267" s="2">
        <v>40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38713</v>
      </c>
      <c r="C38268" s="2">
        <v>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38714</v>
      </c>
      <c r="C38269" s="2">
        <v>35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38715</v>
      </c>
      <c r="C38270" s="2">
        <v>36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38716</v>
      </c>
      <c r="C38271" s="2">
        <v>38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38717</v>
      </c>
      <c r="C38272" s="2">
        <v>39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38718</v>
      </c>
      <c r="C38273" s="2">
        <v>39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38719</v>
      </c>
      <c r="C38274" s="2">
        <v>41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38720</v>
      </c>
      <c r="C38275" s="2">
        <v>41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38721</v>
      </c>
      <c r="C38276" s="2">
        <v>42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38722</v>
      </c>
      <c r="C38277" s="2">
        <v>42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38723</v>
      </c>
      <c r="C38278" s="2">
        <v>42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38724</v>
      </c>
      <c r="C38279" s="2">
        <v>32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38725</v>
      </c>
      <c r="C38280" s="2">
        <v>34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38726</v>
      </c>
      <c r="C38281" s="2">
        <v>34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38727</v>
      </c>
      <c r="C38282" s="2">
        <v>36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38728</v>
      </c>
      <c r="C38283" s="2">
        <v>36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38729</v>
      </c>
      <c r="C38284" s="2">
        <v>44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38730</v>
      </c>
      <c r="C38285" s="2">
        <v>47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38731</v>
      </c>
      <c r="C38286" s="2">
        <v>49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38732</v>
      </c>
      <c r="C38287" s="2">
        <v>50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38733</v>
      </c>
      <c r="C38288" s="2">
        <v>49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38734</v>
      </c>
      <c r="C38289" s="2">
        <v>36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38735</v>
      </c>
      <c r="C38290" s="2">
        <v>36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38736</v>
      </c>
      <c r="C38291" s="2">
        <v>36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38737</v>
      </c>
      <c r="C38292" s="2">
        <v>36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38738</v>
      </c>
      <c r="C38293" s="2">
        <v>36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38739</v>
      </c>
      <c r="C38294" s="2">
        <v>31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38740</v>
      </c>
      <c r="C38295" s="2">
        <v>34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38741</v>
      </c>
      <c r="C38296" s="2">
        <v>33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38742</v>
      </c>
      <c r="C38297" s="2">
        <v>36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38743</v>
      </c>
      <c r="C38298" s="2">
        <v>36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38744</v>
      </c>
      <c r="C38299" s="2">
        <v>35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38745</v>
      </c>
      <c r="C38300" s="2">
        <v>43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38746</v>
      </c>
      <c r="C38301" s="2">
        <v>43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38747</v>
      </c>
      <c r="C38302" s="2">
        <v>45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38748</v>
      </c>
      <c r="C38303" s="2">
        <v>44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38749</v>
      </c>
      <c r="C38304" s="2">
        <v>40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38750</v>
      </c>
      <c r="C38305" s="2">
        <v>40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38751</v>
      </c>
      <c r="C38306" s="2">
        <v>39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38752</v>
      </c>
      <c r="C38307" s="2">
        <v>39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38753</v>
      </c>
      <c r="C38308" s="2">
        <v>26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38754</v>
      </c>
      <c r="C38309" s="2">
        <v>26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38755</v>
      </c>
      <c r="C38310" s="2">
        <v>28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38756</v>
      </c>
      <c r="C38311" s="2">
        <v>29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38757</v>
      </c>
      <c r="C38312" s="2">
        <v>31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38758</v>
      </c>
      <c r="C38313" s="2">
        <v>32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38759</v>
      </c>
      <c r="C38314" s="2">
        <v>31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38760</v>
      </c>
      <c r="C38315" s="2">
        <v>32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38761</v>
      </c>
      <c r="C38316" s="2">
        <v>34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38762</v>
      </c>
      <c r="C38317" s="2">
        <v>35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38763</v>
      </c>
      <c r="C38318" s="2">
        <v>36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38764</v>
      </c>
      <c r="C38319" s="2">
        <v>36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38765</v>
      </c>
      <c r="C38320" s="2">
        <v>36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38766</v>
      </c>
      <c r="C38321" s="2">
        <v>34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38767</v>
      </c>
      <c r="C38322" s="2">
        <v>28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38768</v>
      </c>
      <c r="C38323" s="2">
        <v>29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38769</v>
      </c>
      <c r="C38324" s="2">
        <v>30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38770</v>
      </c>
      <c r="C38325" s="2">
        <v>30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38771</v>
      </c>
      <c r="C38326" s="2">
        <v>30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38772</v>
      </c>
      <c r="C38327" s="2">
        <v>41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38773</v>
      </c>
      <c r="C38328" s="2">
        <v>42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38774</v>
      </c>
      <c r="C38329" s="2">
        <v>43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38775</v>
      </c>
      <c r="C38330" s="2">
        <v>44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38776</v>
      </c>
      <c r="C38331" s="2">
        <v>44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38777</v>
      </c>
      <c r="C38332" s="2">
        <v>45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38778</v>
      </c>
      <c r="C38333" s="2">
        <v>52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54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46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38781</v>
      </c>
      <c r="C38336" s="2">
        <v>37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38782</v>
      </c>
      <c r="C38337" s="2">
        <v>38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38783</v>
      </c>
      <c r="C38338" s="2">
        <v>41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38784</v>
      </c>
      <c r="C38339" s="2">
        <v>42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38785</v>
      </c>
      <c r="C38340" s="2">
        <v>42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38786</v>
      </c>
      <c r="C38341" s="2">
        <v>43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38787</v>
      </c>
      <c r="C38342" s="2">
        <v>46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38788</v>
      </c>
      <c r="C38343" s="2">
        <v>47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38789</v>
      </c>
      <c r="C38344" s="2">
        <v>47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38790</v>
      </c>
      <c r="C38345" s="2">
        <v>47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38791</v>
      </c>
      <c r="C38346" s="2">
        <v>32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34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38793</v>
      </c>
      <c r="C38348" s="2">
        <v>34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38794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38795</v>
      </c>
      <c r="C38350" s="2">
        <v>32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38796</v>
      </c>
      <c r="C38351" s="2">
        <v>32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38797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38798</v>
      </c>
      <c r="C38353" s="2">
        <v>25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38799</v>
      </c>
      <c r="C38354" s="2">
        <v>21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20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38801</v>
      </c>
      <c r="C38356" s="2">
        <v>19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38802</v>
      </c>
      <c r="C38357" s="2">
        <v>37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38803</v>
      </c>
      <c r="C38358" s="2">
        <v>39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38804</v>
      </c>
      <c r="C38359" s="2">
        <v>41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38805</v>
      </c>
      <c r="C38360" s="2">
        <v>43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38806</v>
      </c>
      <c r="C38361" s="2">
        <v>42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38807</v>
      </c>
      <c r="C38362" s="2">
        <v>40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38808</v>
      </c>
      <c r="C38363" s="2">
        <v>35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38809</v>
      </c>
      <c r="C38364" s="2">
        <v>40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38810</v>
      </c>
      <c r="C38365" s="2">
        <v>40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38811</v>
      </c>
      <c r="C38366" s="2">
        <v>37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38812</v>
      </c>
      <c r="C38367" s="2">
        <v>33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38813</v>
      </c>
      <c r="C38368" s="2">
        <v>36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38814</v>
      </c>
      <c r="C38369" s="2">
        <v>36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38815</v>
      </c>
      <c r="C38370" s="2">
        <v>37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38816</v>
      </c>
      <c r="C38371" s="2">
        <v>30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38817</v>
      </c>
      <c r="C38372" s="2">
        <v>34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38818</v>
      </c>
      <c r="C38373" s="2">
        <v>36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38819</v>
      </c>
      <c r="C38374" s="2">
        <v>35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38820</v>
      </c>
      <c r="C38375" s="2">
        <v>37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38821</v>
      </c>
      <c r="C38376" s="2">
        <v>37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38822</v>
      </c>
      <c r="C38377" s="2">
        <v>37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38823</v>
      </c>
      <c r="C38378" s="2">
        <v>24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38824</v>
      </c>
      <c r="C38379" s="2">
        <v>24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38825</v>
      </c>
      <c r="C38380" s="2">
        <v>25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38826</v>
      </c>
      <c r="C38381" s="2">
        <v>25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38827</v>
      </c>
      <c r="C38382" s="2">
        <v>25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38828</v>
      </c>
      <c r="C38383" s="2">
        <v>26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38829</v>
      </c>
      <c r="C38384" s="2">
        <v>26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38830</v>
      </c>
      <c r="C38385" s="2">
        <v>27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38831</v>
      </c>
      <c r="C38386" s="2">
        <v>26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38832</v>
      </c>
      <c r="C38387" s="2">
        <v>27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38833</v>
      </c>
      <c r="C38388" s="2">
        <v>33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38834</v>
      </c>
      <c r="C38389" s="2">
        <v>40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38835</v>
      </c>
      <c r="C38390" s="2">
        <v>41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38836</v>
      </c>
      <c r="C38391" s="2">
        <v>43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38837</v>
      </c>
      <c r="C38392" s="2">
        <v>43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38838</v>
      </c>
      <c r="C38393" s="2">
        <v>43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38839</v>
      </c>
      <c r="C38394" s="2">
        <v>43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38840</v>
      </c>
      <c r="C38395" s="2">
        <v>40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38841</v>
      </c>
      <c r="C38396" s="2">
        <v>45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38842</v>
      </c>
      <c r="C38397" s="2">
        <v>47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38843</v>
      </c>
      <c r="C38398" s="2">
        <v>47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38844</v>
      </c>
      <c r="C38399" s="2">
        <v>39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38845</v>
      </c>
      <c r="C38400" s="2">
        <v>40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38846</v>
      </c>
      <c r="C38401" s="2">
        <v>41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38847</v>
      </c>
      <c r="C38402" s="2">
        <v>41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38848</v>
      </c>
      <c r="C38403" s="2">
        <v>42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38849</v>
      </c>
      <c r="C38404" s="2">
        <v>44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38850</v>
      </c>
      <c r="C38405" s="2">
        <v>44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38851</v>
      </c>
      <c r="C38406" s="2">
        <v>44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38852</v>
      </c>
      <c r="C38407" s="2">
        <v>30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38853</v>
      </c>
      <c r="C38408" s="2">
        <v>33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38854</v>
      </c>
      <c r="C38409" s="2">
        <v>34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38855</v>
      </c>
      <c r="C38410" s="2">
        <v>34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38856</v>
      </c>
      <c r="C38411" s="2">
        <v>34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38857</v>
      </c>
      <c r="C38412" s="2">
        <v>33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38858</v>
      </c>
      <c r="C38413" s="2">
        <v>27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38859</v>
      </c>
      <c r="C38414" s="2">
        <v>42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38860</v>
      </c>
      <c r="C38415" s="2">
        <v>43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38861</v>
      </c>
      <c r="C38416" s="2">
        <v>43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38862</v>
      </c>
      <c r="C38417" s="2">
        <v>42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38863</v>
      </c>
      <c r="C38418" s="2">
        <v>42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38864</v>
      </c>
      <c r="C38419" s="2">
        <v>52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38865</v>
      </c>
      <c r="C38420" s="2">
        <v>54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38866</v>
      </c>
      <c r="C38421" s="2">
        <v>53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38867</v>
      </c>
      <c r="C38422" s="2">
        <v>51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38868</v>
      </c>
      <c r="C38423" s="2">
        <v>47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38869</v>
      </c>
      <c r="C38424" s="2">
        <v>42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38870</v>
      </c>
      <c r="C38425" s="2">
        <v>43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38871</v>
      </c>
      <c r="C38426" s="2">
        <v>45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38872</v>
      </c>
      <c r="C38427" s="2">
        <v>47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38873</v>
      </c>
      <c r="C38428" s="2">
        <v>46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38874</v>
      </c>
      <c r="C38429" s="2">
        <v>48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38875</v>
      </c>
      <c r="C38430" s="2">
        <v>50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38876</v>
      </c>
      <c r="C38431" s="2">
        <v>51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38877</v>
      </c>
      <c r="C38432" s="2">
        <v>47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38878</v>
      </c>
      <c r="C38433" s="2">
        <v>37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38879</v>
      </c>
      <c r="C38434" s="2">
        <v>39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38880</v>
      </c>
      <c r="C38435" s="2">
        <v>41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38881</v>
      </c>
      <c r="C38436" s="2">
        <v>42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38882</v>
      </c>
      <c r="C38437" s="2">
        <v>41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38883</v>
      </c>
      <c r="C38438" s="2">
        <v>42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38884</v>
      </c>
      <c r="C38439" s="2">
        <v>43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38885</v>
      </c>
      <c r="C38440" s="2">
        <v>43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38886</v>
      </c>
      <c r="C38441" s="2">
        <v>37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38887</v>
      </c>
      <c r="C38442" s="2">
        <v>40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38888</v>
      </c>
      <c r="C38443" s="2">
        <v>41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38889</v>
      </c>
      <c r="C38444" s="2">
        <v>42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38890</v>
      </c>
      <c r="C38445" s="2">
        <v>42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38891</v>
      </c>
      <c r="C38446" s="2">
        <v>41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38892</v>
      </c>
      <c r="C38447" s="2">
        <v>39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38893</v>
      </c>
      <c r="C38448" s="2">
        <v>42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38894</v>
      </c>
      <c r="C38449" s="2">
        <v>43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38895</v>
      </c>
      <c r="C38450" s="2">
        <v>42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38896</v>
      </c>
      <c r="C38451" s="2">
        <v>33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38897</v>
      </c>
      <c r="C38452" s="2">
        <v>34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38898</v>
      </c>
      <c r="C38453" s="2">
        <v>35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38899</v>
      </c>
      <c r="C38454" s="2">
        <v>34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38900</v>
      </c>
      <c r="C38455" s="2">
        <v>33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38901</v>
      </c>
      <c r="C38456" s="2">
        <v>33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38902</v>
      </c>
      <c r="C38457" s="2">
        <v>33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38903</v>
      </c>
      <c r="C38458" s="2">
        <v>36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38904</v>
      </c>
      <c r="C38459" s="2">
        <v>38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38905</v>
      </c>
      <c r="C38460" s="2">
        <v>37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38906</v>
      </c>
      <c r="C38461" s="2">
        <v>36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38907</v>
      </c>
      <c r="C38462" s="2">
        <v>35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38908</v>
      </c>
      <c r="C38463" s="2">
        <v>48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38909</v>
      </c>
      <c r="C38464" s="2">
        <v>39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45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38911</v>
      </c>
      <c r="C38466" s="2">
        <v>47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38912</v>
      </c>
      <c r="C38467" s="2">
        <v>48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38913</v>
      </c>
      <c r="C38468" s="2">
        <v>42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38914</v>
      </c>
      <c r="C38469" s="2">
        <v>28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38915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38916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38917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38920</v>
      </c>
      <c r="C38475" s="2">
        <v>44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38921</v>
      </c>
      <c r="C38476" s="2">
        <v>46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38922</v>
      </c>
      <c r="C38477" s="2">
        <v>48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38923</v>
      </c>
      <c r="C38478" s="2">
        <v>44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38924</v>
      </c>
      <c r="C38479" s="2">
        <v>44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38925</v>
      </c>
      <c r="C38480" s="2">
        <v>45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38926</v>
      </c>
      <c r="C38481" s="2">
        <v>33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38927</v>
      </c>
      <c r="C38482" s="2">
        <v>35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38928</v>
      </c>
      <c r="C38483" s="2">
        <v>35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38929</v>
      </c>
      <c r="C38484" s="2">
        <v>34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38930</v>
      </c>
      <c r="C38485" s="2">
        <v>36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38931</v>
      </c>
      <c r="C38486" s="2">
        <v>35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38932</v>
      </c>
      <c r="C38487" s="2">
        <v>31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38933</v>
      </c>
      <c r="C38488" s="2">
        <v>32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38934</v>
      </c>
      <c r="C38489" s="2">
        <v>32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38935</v>
      </c>
      <c r="C38490" s="2">
        <v>33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38936</v>
      </c>
      <c r="C38491" s="2">
        <v>33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38937</v>
      </c>
      <c r="C38492" s="2">
        <v>28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38938</v>
      </c>
      <c r="C38493" s="2">
        <v>31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38939</v>
      </c>
      <c r="C38494" s="2">
        <v>32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38940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38941</v>
      </c>
      <c r="C38496" s="2">
        <v>31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38942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38943</v>
      </c>
      <c r="C38498" s="2">
        <v>36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38944</v>
      </c>
      <c r="C38499" s="2">
        <v>49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38945</v>
      </c>
      <c r="C38500" s="2">
        <v>49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38946</v>
      </c>
      <c r="C38501" s="2">
        <v>25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38947</v>
      </c>
      <c r="C38502" s="2">
        <v>37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38948</v>
      </c>
      <c r="C38503" s="2">
        <v>39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38949</v>
      </c>
      <c r="C38504" s="2">
        <v>40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38950</v>
      </c>
      <c r="C38505" s="2">
        <v>40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38951</v>
      </c>
      <c r="C38506" s="2">
        <v>32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38952</v>
      </c>
      <c r="C38507" s="2">
        <v>33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38953</v>
      </c>
      <c r="C38508" s="2">
        <v>33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38954</v>
      </c>
      <c r="C38509" s="2">
        <v>34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38955</v>
      </c>
      <c r="C38510" s="2">
        <v>33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38956</v>
      </c>
      <c r="C38511" s="2">
        <v>41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38957</v>
      </c>
      <c r="C38512" s="2">
        <v>35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38958</v>
      </c>
      <c r="C38513" s="2">
        <v>37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38959</v>
      </c>
      <c r="C38514" s="2">
        <v>39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38960</v>
      </c>
      <c r="C38515" s="2">
        <v>38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38961</v>
      </c>
      <c r="C38516" s="2">
        <v>36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38962</v>
      </c>
      <c r="C38517" s="2">
        <v>34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38963</v>
      </c>
      <c r="C38518" s="2">
        <v>38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38964</v>
      </c>
      <c r="C38519" s="2">
        <v>39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38965</v>
      </c>
      <c r="C38520" s="2">
        <v>38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38966</v>
      </c>
      <c r="C38521" s="2">
        <v>33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38967</v>
      </c>
      <c r="C38522" s="2">
        <v>34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38968</v>
      </c>
      <c r="C38523" s="2">
        <v>33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38969</v>
      </c>
      <c r="C38524" s="2">
        <v>33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38970</v>
      </c>
      <c r="C38525" s="2">
        <v>32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38971</v>
      </c>
      <c r="C38526" s="2">
        <v>32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38972</v>
      </c>
      <c r="C38527" s="2">
        <v>47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38973</v>
      </c>
      <c r="C38528" s="2">
        <v>47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38974</v>
      </c>
      <c r="C38529" s="2">
        <v>34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38975</v>
      </c>
      <c r="C38530" s="2">
        <v>31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38976</v>
      </c>
      <c r="C38531" s="2">
        <v>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38977</v>
      </c>
      <c r="C38532" s="2">
        <v>35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38978</v>
      </c>
      <c r="C38533" s="2">
        <v>38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38979</v>
      </c>
      <c r="C38534" s="2">
        <v>38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38980</v>
      </c>
      <c r="C38535" s="2">
        <v>40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38981</v>
      </c>
      <c r="C38536" s="2">
        <v>45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38982</v>
      </c>
      <c r="C38537" s="2">
        <v>33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38983</v>
      </c>
      <c r="C38538" s="2">
        <v>34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38984</v>
      </c>
      <c r="C38539" s="2">
        <v>34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38985</v>
      </c>
      <c r="C38540" s="2">
        <v>35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38986</v>
      </c>
      <c r="C38541" s="2">
        <v>28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38987</v>
      </c>
      <c r="C38542" s="2">
        <v>35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38988</v>
      </c>
      <c r="C38543" s="2">
        <v>37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38989</v>
      </c>
      <c r="C38544" s="2">
        <v>36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38990</v>
      </c>
      <c r="C38545" s="2">
        <v>27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38991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38992</v>
      </c>
      <c r="C38547" s="2">
        <v>26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38993</v>
      </c>
      <c r="C38548" s="2">
        <v>25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38994</v>
      </c>
      <c r="C38549" s="2">
        <v>31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38995</v>
      </c>
      <c r="C38550" s="2">
        <v>31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38996</v>
      </c>
      <c r="C38551" s="2">
        <v>31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38997</v>
      </c>
      <c r="C38552" s="2">
        <v>30</v>
      </c>
      <c r="D38552" s="2" t="s">
        <v>450</v>
      </c>
      <c r="E38552" s="2"/>
      <c r="F38552" s="2"/>
      <c r="G38552" s="2"/>
      <c r="H38552" s="2"/>
    </row>
    <row r="38553" spans="2:8">
      <c r="B38553" s="2" t="s">
        <v>38998</v>
      </c>
      <c r="C38553" s="2">
        <v>31</v>
      </c>
      <c r="D38553" s="2" t="s">
        <v>450</v>
      </c>
      <c r="E38553" s="2"/>
      <c r="F38553" s="2"/>
      <c r="G38553" s="2"/>
      <c r="H38553" s="2"/>
    </row>
    <row r="38554" spans="2:8">
      <c r="B38554" s="2" t="s">
        <v>38999</v>
      </c>
      <c r="C38554" s="2">
        <v>31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39000</v>
      </c>
      <c r="C38555" s="2">
        <v>34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39001</v>
      </c>
      <c r="C38556" s="2">
        <v>35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39002</v>
      </c>
      <c r="C38557" s="2">
        <v>35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39003</v>
      </c>
      <c r="C38558" s="2">
        <v>35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39004</v>
      </c>
      <c r="C38559" s="2">
        <v>35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39005</v>
      </c>
      <c r="C38560" s="2">
        <v>34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39006</v>
      </c>
      <c r="C38561" s="2">
        <v>10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39007</v>
      </c>
      <c r="C38562" s="2">
        <v>13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39008</v>
      </c>
      <c r="C38563" s="2">
        <v>19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39009</v>
      </c>
      <c r="C38564" s="2">
        <v>24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39010</v>
      </c>
      <c r="C38565" s="2">
        <v>25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39011</v>
      </c>
      <c r="C38566" s="2">
        <v>25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39012</v>
      </c>
      <c r="C38567" s="2">
        <v>27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39013</v>
      </c>
      <c r="C38568" s="2">
        <v>28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39014</v>
      </c>
      <c r="C38569" s="2">
        <v>30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39015</v>
      </c>
      <c r="C38570" s="2">
        <v>31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39016</v>
      </c>
      <c r="C38571" s="2">
        <v>32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39017</v>
      </c>
      <c r="C38572" s="2">
        <v>31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39018</v>
      </c>
      <c r="C38573" s="2">
        <v>32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39019</v>
      </c>
      <c r="C38574" s="2">
        <v>30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39020</v>
      </c>
      <c r="C38575" s="2">
        <v>29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39021</v>
      </c>
      <c r="C38576" s="2">
        <v>35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39022</v>
      </c>
      <c r="C38577" s="2">
        <v>36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39023</v>
      </c>
      <c r="C38578" s="2">
        <v>35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39024</v>
      </c>
      <c r="C38579" s="2">
        <v>34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39025</v>
      </c>
      <c r="C38580" s="2">
        <v>24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39026</v>
      </c>
      <c r="C38581" s="2">
        <v>25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39027</v>
      </c>
      <c r="C38582" s="2">
        <v>25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39028</v>
      </c>
      <c r="C38583" s="2">
        <v>25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39029</v>
      </c>
      <c r="C38584" s="2">
        <v>25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39030</v>
      </c>
      <c r="C38585" s="2">
        <v>25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39031</v>
      </c>
      <c r="C38586" s="2">
        <v>26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39032</v>
      </c>
      <c r="C38587" s="2">
        <v>26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39033</v>
      </c>
      <c r="C38588" s="2">
        <v>26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39034</v>
      </c>
      <c r="C38589" s="2">
        <v>37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39035</v>
      </c>
      <c r="C38590" s="2">
        <v>41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39036</v>
      </c>
      <c r="C38591" s="2">
        <v>41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39037</v>
      </c>
      <c r="C38592" s="2">
        <v>43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39038</v>
      </c>
      <c r="C38593" s="2">
        <v>40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39039</v>
      </c>
      <c r="C38594" s="2">
        <v>40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39040</v>
      </c>
      <c r="C38595" s="2">
        <v>40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39041</v>
      </c>
      <c r="C38596" s="2">
        <v>41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39042</v>
      </c>
      <c r="C38597" s="2">
        <v>41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39043</v>
      </c>
      <c r="C38598" s="2">
        <v>40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39044</v>
      </c>
      <c r="C38599" s="2">
        <v>33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39045</v>
      </c>
      <c r="C38600" s="2">
        <v>35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39046</v>
      </c>
      <c r="C38601" s="2">
        <v>35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39047</v>
      </c>
      <c r="C38602" s="2">
        <v>34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39048</v>
      </c>
      <c r="C38603" s="2">
        <v>34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39049</v>
      </c>
      <c r="C38604" s="2">
        <v>32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39050</v>
      </c>
      <c r="C38605" s="2">
        <v>32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39051</v>
      </c>
      <c r="C38606" s="2">
        <v>32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39052</v>
      </c>
      <c r="C38607" s="2">
        <v>31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39053</v>
      </c>
      <c r="C38608" s="2">
        <v>31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39054</v>
      </c>
      <c r="C38609" s="2">
        <v>31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39055</v>
      </c>
      <c r="C38610" s="2">
        <v>31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39056</v>
      </c>
      <c r="C38611" s="2">
        <v>30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39057</v>
      </c>
      <c r="C38612" s="2">
        <v>34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39058</v>
      </c>
      <c r="C38613" s="2">
        <v>35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39059</v>
      </c>
      <c r="C38614" s="2">
        <v>36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39060</v>
      </c>
      <c r="C38615" s="2">
        <v>37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39061</v>
      </c>
      <c r="C38616" s="2">
        <v>37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39062</v>
      </c>
      <c r="C38617" s="2">
        <v>34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39063</v>
      </c>
      <c r="C38618" s="2">
        <v>38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39064</v>
      </c>
      <c r="C38619" s="2">
        <v>39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39065</v>
      </c>
      <c r="C38620" s="2">
        <v>39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39066</v>
      </c>
      <c r="C38621" s="2">
        <v>39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39067</v>
      </c>
      <c r="C38622" s="2">
        <v>38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39068</v>
      </c>
      <c r="C38623" s="2">
        <v>36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39069</v>
      </c>
      <c r="C38624" s="2">
        <v>36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39070</v>
      </c>
      <c r="C38625" s="2">
        <v>35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39071</v>
      </c>
      <c r="C38626" s="2">
        <v>25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39072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39073</v>
      </c>
      <c r="C38628" s="2">
        <v>25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39074</v>
      </c>
      <c r="C38629" s="2">
        <v>25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39075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39076</v>
      </c>
      <c r="C38631" s="2">
        <v>25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39077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39078</v>
      </c>
      <c r="C38633" s="2">
        <v>25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39079</v>
      </c>
      <c r="C38634" s="2">
        <v>24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39080</v>
      </c>
      <c r="C38635" s="2">
        <v>22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39081</v>
      </c>
      <c r="C38636" s="2">
        <v>41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39082</v>
      </c>
      <c r="C38637" s="2">
        <v>41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39083</v>
      </c>
      <c r="C38638" s="2">
        <v>39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39084</v>
      </c>
      <c r="C38639" s="2">
        <v>38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39085</v>
      </c>
      <c r="C38640" s="2">
        <v>36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26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39087</v>
      </c>
      <c r="C38642" s="2">
        <v>29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39088</v>
      </c>
      <c r="C38643" s="2">
        <v>31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39089</v>
      </c>
      <c r="C38644" s="2">
        <v>32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39090</v>
      </c>
      <c r="C38645" s="2">
        <v>34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39091</v>
      </c>
      <c r="C38646" s="2">
        <v>37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39092</v>
      </c>
      <c r="C38647" s="2">
        <v>36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39093</v>
      </c>
      <c r="C38648" s="2">
        <v>36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39094</v>
      </c>
      <c r="C38649" s="2">
        <v>35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39095</v>
      </c>
      <c r="C38650" s="2">
        <v>37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39096</v>
      </c>
      <c r="C38651" s="2">
        <v>34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39097</v>
      </c>
      <c r="C38652" s="2">
        <v>34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39098</v>
      </c>
      <c r="C38653" s="2">
        <v>37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39099</v>
      </c>
      <c r="C38654" s="2">
        <v>36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39100</v>
      </c>
      <c r="C38655" s="2">
        <v>34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39101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39102</v>
      </c>
      <c r="C38657" s="2">
        <v>32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39103</v>
      </c>
      <c r="C38658" s="2">
        <v>34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39104</v>
      </c>
      <c r="C38659" s="2">
        <v>34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39105</v>
      </c>
      <c r="C38660" s="2">
        <v>34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39106</v>
      </c>
      <c r="C38661" s="2">
        <v>34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39107</v>
      </c>
      <c r="C38662" s="2">
        <v>35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39108</v>
      </c>
      <c r="C38663" s="2">
        <v>34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39109</v>
      </c>
      <c r="C38664" s="2">
        <v>36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39110</v>
      </c>
      <c r="C38665" s="2">
        <v>37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39111</v>
      </c>
      <c r="C38666" s="2">
        <v>36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39112</v>
      </c>
      <c r="C38667" s="2">
        <v>37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39113</v>
      </c>
      <c r="C38668" s="2">
        <v>37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39114</v>
      </c>
      <c r="C38669" s="2">
        <v>39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39115</v>
      </c>
      <c r="C38670" s="2">
        <v>42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39116</v>
      </c>
      <c r="C38671" s="2">
        <v>43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39117</v>
      </c>
      <c r="C38672" s="2">
        <v>43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39118</v>
      </c>
      <c r="C38673" s="2">
        <v>39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39119</v>
      </c>
      <c r="C38674" s="2">
        <v>33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39120</v>
      </c>
      <c r="C38675" s="2">
        <v>29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39121</v>
      </c>
      <c r="C38676" s="2">
        <v>32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39122</v>
      </c>
      <c r="C38677" s="2">
        <v>35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39123</v>
      </c>
      <c r="C38678" s="2">
        <v>36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39124</v>
      </c>
      <c r="C38679" s="2">
        <v>38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39125</v>
      </c>
      <c r="C38680" s="2">
        <v>38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39126</v>
      </c>
      <c r="C38681" s="2">
        <v>33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39127</v>
      </c>
      <c r="C38682" s="2">
        <v>34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39128</v>
      </c>
      <c r="C38683" s="2">
        <v>34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39129</v>
      </c>
      <c r="C38684" s="2">
        <v>35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39130</v>
      </c>
      <c r="C38685" s="2">
        <v>35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39131</v>
      </c>
      <c r="C38686" s="2">
        <v>37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39132</v>
      </c>
      <c r="C38687" s="2">
        <v>35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39133</v>
      </c>
      <c r="C38688" s="2">
        <v>38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39134</v>
      </c>
      <c r="C38689" s="2">
        <v>41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39135</v>
      </c>
      <c r="C38690" s="2">
        <v>41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39136</v>
      </c>
      <c r="C38691" s="2">
        <v>42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39137</v>
      </c>
      <c r="C38692" s="2">
        <v>41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39138</v>
      </c>
      <c r="C38693" s="2">
        <v>39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39139</v>
      </c>
      <c r="C38694" s="2">
        <v>36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39140</v>
      </c>
      <c r="C38695" s="2">
        <v>38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39141</v>
      </c>
      <c r="C38696" s="2">
        <v>38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39142</v>
      </c>
      <c r="C38697" s="2">
        <v>41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39143</v>
      </c>
      <c r="C38698" s="2">
        <v>43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39144</v>
      </c>
      <c r="C38699" s="2">
        <v>40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39145</v>
      </c>
      <c r="C38700" s="2">
        <v>40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39146</v>
      </c>
      <c r="C38701" s="2">
        <v>40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39147</v>
      </c>
      <c r="C38702" s="2">
        <v>40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39148</v>
      </c>
      <c r="C38703" s="2">
        <v>39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39149</v>
      </c>
      <c r="C38704" s="2">
        <v>34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39150</v>
      </c>
      <c r="C38705" s="2">
        <v>35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39151</v>
      </c>
      <c r="C38706" s="2">
        <v>35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39152</v>
      </c>
      <c r="C38707" s="2">
        <v>35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39153</v>
      </c>
      <c r="C38708" s="2">
        <v>34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39154</v>
      </c>
      <c r="C38709" s="2">
        <v>34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39155</v>
      </c>
      <c r="C38710" s="2">
        <v>34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39156</v>
      </c>
      <c r="C38711" s="2">
        <v>38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39157</v>
      </c>
      <c r="C38712" s="2">
        <v>40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39158</v>
      </c>
      <c r="C38713" s="2">
        <v>43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39159</v>
      </c>
      <c r="C38714" s="2">
        <v>40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39160</v>
      </c>
      <c r="C38715" s="2">
        <v>36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39161</v>
      </c>
      <c r="C38716" s="2">
        <v>37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39162</v>
      </c>
      <c r="C38717" s="2">
        <v>38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39163</v>
      </c>
      <c r="C38718" s="2">
        <v>39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39164</v>
      </c>
      <c r="C38719" s="2">
        <v>40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39165</v>
      </c>
      <c r="C38720" s="2">
        <v>40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39166</v>
      </c>
      <c r="C38721" s="2">
        <v>40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39167</v>
      </c>
      <c r="C38722" s="2">
        <v>34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39168</v>
      </c>
      <c r="C38723" s="2">
        <v>35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39169</v>
      </c>
      <c r="C38724" s="2">
        <v>35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39170</v>
      </c>
      <c r="C38725" s="2">
        <v>33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39171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39172</v>
      </c>
      <c r="C38727" s="2">
        <v>32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39173</v>
      </c>
      <c r="C38728" s="2">
        <v>32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39174</v>
      </c>
      <c r="C38729" s="2">
        <v>32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39175</v>
      </c>
      <c r="C38730" s="2">
        <v>33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39176</v>
      </c>
      <c r="C38731" s="2">
        <v>32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39177</v>
      </c>
      <c r="C38732" s="2">
        <v>36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39178</v>
      </c>
      <c r="C38733" s="2">
        <v>39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39179</v>
      </c>
      <c r="C38734" s="2">
        <v>38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39180</v>
      </c>
      <c r="C38735" s="2">
        <v>40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39181</v>
      </c>
      <c r="C38736" s="2">
        <v>40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39182</v>
      </c>
      <c r="C38737" s="2">
        <v>33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39183</v>
      </c>
      <c r="C38738" s="2">
        <v>32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39184</v>
      </c>
      <c r="C38739" s="2">
        <v>36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39185</v>
      </c>
      <c r="C38740" s="2">
        <v>35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39186</v>
      </c>
      <c r="C38741" s="2">
        <v>34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39187</v>
      </c>
      <c r="C38742" s="2">
        <v>30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39188</v>
      </c>
      <c r="C38743" s="2">
        <v>32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39189</v>
      </c>
      <c r="C38744" s="2">
        <v>31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39190</v>
      </c>
      <c r="C38745" s="2">
        <v>28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39191</v>
      </c>
      <c r="C38746" s="2">
        <v>23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39192</v>
      </c>
      <c r="C38747" s="2">
        <v>24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39193</v>
      </c>
      <c r="C38748" s="2">
        <v>6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39194</v>
      </c>
      <c r="C38749" s="2">
        <v>13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39195</v>
      </c>
      <c r="C38750" s="2">
        <v>19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39196</v>
      </c>
      <c r="C38751" s="2">
        <v>27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39197</v>
      </c>
      <c r="C38752" s="2">
        <v>33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39198</v>
      </c>
      <c r="C38753" s="2">
        <v>36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39199</v>
      </c>
      <c r="C38754" s="2">
        <v>38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39200</v>
      </c>
      <c r="C38755" s="2">
        <v>41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39201</v>
      </c>
      <c r="C38756" s="2">
        <v>41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39202</v>
      </c>
      <c r="C38757" s="2">
        <v>29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39203</v>
      </c>
      <c r="C38758" s="2">
        <v>30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39204</v>
      </c>
      <c r="C38759" s="2">
        <v>29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39205</v>
      </c>
      <c r="C38760" s="2">
        <v>28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39206</v>
      </c>
      <c r="C38761" s="2">
        <v>39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39207</v>
      </c>
      <c r="C38762" s="2">
        <v>39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39208</v>
      </c>
      <c r="C38763" s="2">
        <v>33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39209</v>
      </c>
      <c r="C38764" s="2">
        <v>38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42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39211</v>
      </c>
      <c r="C38766" s="2">
        <v>41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39212</v>
      </c>
      <c r="C38767" s="2">
        <v>42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39213</v>
      </c>
      <c r="C38768" s="2">
        <v>39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39214</v>
      </c>
      <c r="C38769" s="2">
        <v>40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39215</v>
      </c>
      <c r="C38770" s="2">
        <v>37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39216</v>
      </c>
      <c r="C38771" s="2">
        <v>38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39217</v>
      </c>
      <c r="C38772" s="2">
        <v>39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39218</v>
      </c>
      <c r="C38773" s="2">
        <v>38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39219</v>
      </c>
      <c r="C38774" s="2">
        <v>38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39220</v>
      </c>
      <c r="C38775" s="2">
        <v>36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39221</v>
      </c>
      <c r="C38776" s="2">
        <v>37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39222</v>
      </c>
      <c r="C38777" s="2">
        <v>36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39223</v>
      </c>
      <c r="C38778" s="2">
        <v>34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39224</v>
      </c>
      <c r="C38779" s="2">
        <v>34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39225</v>
      </c>
      <c r="C38780" s="2">
        <v>30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39226</v>
      </c>
      <c r="C38781" s="2">
        <v>27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39227</v>
      </c>
      <c r="C38782" s="2">
        <v>31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39228</v>
      </c>
      <c r="C38783" s="2">
        <v>34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39229</v>
      </c>
      <c r="C38784" s="2">
        <v>35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39230</v>
      </c>
      <c r="C38785" s="2">
        <v>30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39231</v>
      </c>
      <c r="C38786" s="2">
        <v>32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39232</v>
      </c>
      <c r="C38787" s="2">
        <v>34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39233</v>
      </c>
      <c r="C38788" s="2">
        <v>35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39234</v>
      </c>
      <c r="C38789" s="2">
        <v>35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39235</v>
      </c>
      <c r="C38790" s="2">
        <v>35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39236</v>
      </c>
      <c r="C38791" s="2">
        <v>35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39237</v>
      </c>
      <c r="C38792" s="2">
        <v>36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39238</v>
      </c>
      <c r="C38793" s="2">
        <v>36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39239</v>
      </c>
      <c r="C38794" s="2">
        <v>35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39240</v>
      </c>
      <c r="C38795" s="2">
        <v>27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39241</v>
      </c>
      <c r="C38796" s="2">
        <v>26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39242</v>
      </c>
      <c r="C38797" s="2">
        <v>27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39243</v>
      </c>
      <c r="C38798" s="2">
        <v>27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39244</v>
      </c>
      <c r="C38799" s="2">
        <v>27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39245</v>
      </c>
      <c r="C38800" s="2">
        <v>28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39246</v>
      </c>
      <c r="C38801" s="2">
        <v>37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39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39248</v>
      </c>
      <c r="C38803" s="2">
        <v>39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39249</v>
      </c>
      <c r="C38804" s="2">
        <v>39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39250</v>
      </c>
      <c r="C38805" s="2">
        <v>30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39251</v>
      </c>
      <c r="C38806" s="2">
        <v>30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39252</v>
      </c>
      <c r="C38807" s="2">
        <v>31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39253</v>
      </c>
      <c r="C38808" s="2">
        <v>32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39254</v>
      </c>
      <c r="C38809" s="2">
        <v>31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39255</v>
      </c>
      <c r="C38810" s="2">
        <v>31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39256</v>
      </c>
      <c r="C38811" s="2">
        <v>32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39257</v>
      </c>
      <c r="C38812" s="2">
        <v>38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39258</v>
      </c>
      <c r="C38813" s="2">
        <v>40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39259</v>
      </c>
      <c r="C38814" s="2">
        <v>42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39260</v>
      </c>
      <c r="C38815" s="2">
        <v>42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39261</v>
      </c>
      <c r="C38816" s="2">
        <v>40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39262</v>
      </c>
      <c r="C38817" s="2">
        <v>48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39263</v>
      </c>
      <c r="C38818" s="2">
        <v>49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39264</v>
      </c>
      <c r="C38819" s="2">
        <v>47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39265</v>
      </c>
      <c r="C38820" s="2">
        <v>39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39266</v>
      </c>
      <c r="C38821" s="2">
        <v>32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39267</v>
      </c>
      <c r="C38822" s="2">
        <v>36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39268</v>
      </c>
      <c r="C38823" s="2">
        <v>38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39269</v>
      </c>
      <c r="C38824" s="2">
        <v>40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39270</v>
      </c>
      <c r="C38825" s="2">
        <v>40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39271</v>
      </c>
      <c r="C38826" s="2">
        <v>41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39272</v>
      </c>
      <c r="C38827" s="2">
        <v>36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39273</v>
      </c>
      <c r="C38828" s="2">
        <v>37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39274</v>
      </c>
      <c r="C38829" s="2">
        <v>38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39275</v>
      </c>
      <c r="C38830" s="2">
        <v>38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39276</v>
      </c>
      <c r="C38831" s="2">
        <v>39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39277</v>
      </c>
      <c r="C38832" s="2">
        <v>40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39278</v>
      </c>
      <c r="C38833" s="2">
        <v>41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39279</v>
      </c>
      <c r="C38834" s="2">
        <v>40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39280</v>
      </c>
      <c r="C38835" s="2">
        <v>41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39281</v>
      </c>
      <c r="C38836" s="2">
        <v>27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39282</v>
      </c>
      <c r="C38837" s="2">
        <v>31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39283</v>
      </c>
      <c r="C38838" s="2">
        <v>30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39284</v>
      </c>
      <c r="C38839" s="2">
        <v>32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39285</v>
      </c>
      <c r="C38840" s="2">
        <v>35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39286</v>
      </c>
      <c r="C38841" s="2">
        <v>35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39287</v>
      </c>
      <c r="C38842" s="2">
        <v>35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39288</v>
      </c>
      <c r="C38843" s="2">
        <v>37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39289</v>
      </c>
      <c r="C38844" s="2">
        <v>38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39290</v>
      </c>
      <c r="C38845" s="2">
        <v>38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39291</v>
      </c>
      <c r="C38846" s="2">
        <v>37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39292</v>
      </c>
      <c r="C38847" s="2">
        <v>36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39293</v>
      </c>
      <c r="C38848" s="2">
        <v>38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39294</v>
      </c>
      <c r="C38849" s="2">
        <v>37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39295</v>
      </c>
      <c r="C38850" s="2">
        <v>39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39296</v>
      </c>
      <c r="C38851" s="2">
        <v>38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39297</v>
      </c>
      <c r="C38852" s="2">
        <v>38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39298</v>
      </c>
      <c r="C38853" s="2">
        <v>38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39299</v>
      </c>
      <c r="C38854" s="2">
        <v>37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39300</v>
      </c>
      <c r="C38855" s="2">
        <v>37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39301</v>
      </c>
      <c r="C38856" s="2">
        <v>42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39302</v>
      </c>
      <c r="C38857" s="2">
        <v>43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39303</v>
      </c>
      <c r="C38858" s="2">
        <v>43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39304</v>
      </c>
      <c r="C38859" s="2">
        <v>43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39305</v>
      </c>
      <c r="C38860" s="2">
        <v>32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39306</v>
      </c>
      <c r="C38861" s="2">
        <v>34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39307</v>
      </c>
      <c r="C38862" s="2">
        <v>34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39308</v>
      </c>
      <c r="C38863" s="2">
        <v>35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39309</v>
      </c>
      <c r="C38864" s="2">
        <v>35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39310</v>
      </c>
      <c r="C38865" s="2">
        <v>35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39311</v>
      </c>
      <c r="C38866" s="2">
        <v>33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39312</v>
      </c>
      <c r="C38867" s="2">
        <v>32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39313</v>
      </c>
      <c r="C38868" s="2">
        <v>31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39314</v>
      </c>
      <c r="C38869" s="2">
        <v>37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39315</v>
      </c>
      <c r="C38870" s="2">
        <v>35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39316</v>
      </c>
      <c r="C38871" s="2">
        <v>35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39317</v>
      </c>
      <c r="C38872" s="2">
        <v>35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39318</v>
      </c>
      <c r="C38873" s="2">
        <v>41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39319</v>
      </c>
      <c r="C38874" s="2">
        <v>43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39320</v>
      </c>
      <c r="C38875" s="2">
        <v>43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39321</v>
      </c>
      <c r="C38876" s="2">
        <v>44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39322</v>
      </c>
      <c r="C38877" s="2">
        <v>42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39323</v>
      </c>
      <c r="C38878" s="2">
        <v>44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39324</v>
      </c>
      <c r="C38879" s="2">
        <v>46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39325</v>
      </c>
      <c r="C38880" s="2">
        <v>47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39326</v>
      </c>
      <c r="C38881" s="2">
        <v>46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39327</v>
      </c>
      <c r="C38882" s="2">
        <v>45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39328</v>
      </c>
      <c r="C38883" s="2">
        <v>33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39329</v>
      </c>
      <c r="C38884" s="2">
        <v>34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39330</v>
      </c>
      <c r="C38885" s="2">
        <v>34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39331</v>
      </c>
      <c r="C38886" s="2">
        <v>36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39332</v>
      </c>
      <c r="C38887" s="2">
        <v>37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39333</v>
      </c>
      <c r="C38888" s="2">
        <v>38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39334</v>
      </c>
      <c r="C38889" s="2">
        <v>37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39335</v>
      </c>
      <c r="C38890" s="2">
        <v>47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39336</v>
      </c>
      <c r="C38891" s="2">
        <v>50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39337</v>
      </c>
      <c r="C38892" s="2">
        <v>53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39338</v>
      </c>
      <c r="C38893" s="2">
        <v>38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39339</v>
      </c>
      <c r="C38894" s="2">
        <v>35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39340</v>
      </c>
      <c r="C38895" s="2">
        <v>37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39341</v>
      </c>
      <c r="C38896" s="2">
        <v>46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39342</v>
      </c>
      <c r="C38897" s="2">
        <v>45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39343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39345</v>
      </c>
      <c r="C38900" s="2">
        <v>30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39346</v>
      </c>
      <c r="C38901" s="2">
        <v>30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39347</v>
      </c>
      <c r="C38902" s="2">
        <v>30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39348</v>
      </c>
      <c r="C38903" s="2">
        <v>30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39349</v>
      </c>
      <c r="C38904" s="2">
        <v>39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39350</v>
      </c>
      <c r="C38905" s="2">
        <v>41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39351</v>
      </c>
      <c r="C38906" s="2">
        <v>43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39352</v>
      </c>
      <c r="C38907" s="2">
        <v>43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39353</v>
      </c>
      <c r="C38908" s="2">
        <v>43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39354</v>
      </c>
      <c r="C38909" s="2">
        <v>41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39355</v>
      </c>
      <c r="C38910" s="2">
        <v>28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39356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39357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39358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39359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39360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39361</v>
      </c>
      <c r="C38916" s="2">
        <v>34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39362</v>
      </c>
      <c r="C38917" s="2">
        <v>34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39363</v>
      </c>
      <c r="C38918" s="2">
        <v>33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39364</v>
      </c>
      <c r="C38919" s="2">
        <v>32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39365</v>
      </c>
      <c r="C38920" s="2">
        <v>35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39366</v>
      </c>
      <c r="C38921" s="2">
        <v>36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39367</v>
      </c>
      <c r="C38922" s="2">
        <v>37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39368</v>
      </c>
      <c r="C38923" s="2">
        <v>37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39369</v>
      </c>
      <c r="C38924" s="2">
        <v>37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39370</v>
      </c>
      <c r="C38925" s="2">
        <v>40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39371</v>
      </c>
      <c r="C38926" s="2">
        <v>39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39372</v>
      </c>
      <c r="C38927" s="2">
        <v>36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39373</v>
      </c>
      <c r="C38928" s="2">
        <v>38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39374</v>
      </c>
      <c r="C38929" s="2">
        <v>33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39375</v>
      </c>
      <c r="C38930" s="2">
        <v>30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39376</v>
      </c>
      <c r="C38931" s="2">
        <v>36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39377</v>
      </c>
      <c r="C38932" s="2">
        <v>39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39378</v>
      </c>
      <c r="C38933" s="2">
        <v>40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39379</v>
      </c>
      <c r="C38934" s="2">
        <v>40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39380</v>
      </c>
      <c r="C38935" s="2">
        <v>29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39381</v>
      </c>
      <c r="C38936" s="2">
        <v>29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39382</v>
      </c>
      <c r="C38937" s="2">
        <v>29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39383</v>
      </c>
      <c r="C38938" s="2">
        <v>29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39384</v>
      </c>
      <c r="C38939" s="2">
        <v>32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39385</v>
      </c>
      <c r="C38940" s="2">
        <v>36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39386</v>
      </c>
      <c r="C38941" s="2">
        <v>27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39387</v>
      </c>
      <c r="C38942" s="2">
        <v>30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39388</v>
      </c>
      <c r="C38943" s="2">
        <v>29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39389</v>
      </c>
      <c r="C38944" s="2">
        <v>28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39390</v>
      </c>
      <c r="C38945" s="2">
        <v>29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39391</v>
      </c>
      <c r="C38946" s="2">
        <v>31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39392</v>
      </c>
      <c r="C38947" s="2">
        <v>33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39393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39394</v>
      </c>
      <c r="C38949" s="2">
        <v>24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39395</v>
      </c>
      <c r="C38950" s="2">
        <v>37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39396</v>
      </c>
      <c r="C38951" s="2">
        <v>18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39397</v>
      </c>
      <c r="C38952" s="2">
        <v>27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39398</v>
      </c>
      <c r="C38953" s="2">
        <v>30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39399</v>
      </c>
      <c r="C38954" s="2">
        <v>47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39400</v>
      </c>
      <c r="C38955" s="2">
        <v>45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39401</v>
      </c>
      <c r="C38956" s="2">
        <v>45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39402</v>
      </c>
      <c r="C38957" s="2">
        <v>43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39403</v>
      </c>
      <c r="C38958" s="2">
        <v>42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39404</v>
      </c>
      <c r="C38959" s="2">
        <v>30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39405</v>
      </c>
      <c r="C38960" s="2">
        <v>32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39406</v>
      </c>
      <c r="C38961" s="2">
        <v>33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39407</v>
      </c>
      <c r="C38962" s="2">
        <v>33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39408</v>
      </c>
      <c r="C38963" s="2">
        <v>20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39409</v>
      </c>
      <c r="C38964" s="2">
        <v>26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39410</v>
      </c>
      <c r="C38965" s="2">
        <v>32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39411</v>
      </c>
      <c r="C38966" s="2">
        <v>35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39412</v>
      </c>
      <c r="C38967" s="2">
        <v>36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39413</v>
      </c>
      <c r="C38968" s="2">
        <v>35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39414</v>
      </c>
      <c r="C38969" s="2">
        <v>49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39415</v>
      </c>
      <c r="C38970" s="2">
        <v>52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39416</v>
      </c>
      <c r="C38971" s="2">
        <v>52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39417</v>
      </c>
      <c r="C38972" s="2">
        <v>52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39418</v>
      </c>
      <c r="C38973" s="2">
        <v>42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39419</v>
      </c>
      <c r="C38974" s="2">
        <v>44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39420</v>
      </c>
      <c r="C38975" s="2">
        <v>44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39421</v>
      </c>
      <c r="C38976" s="2">
        <v>43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39422</v>
      </c>
      <c r="C38977" s="2">
        <v>43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39423</v>
      </c>
      <c r="C38978" s="2">
        <v>44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39424</v>
      </c>
      <c r="C38979" s="2">
        <v>34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39425</v>
      </c>
      <c r="C38980" s="2">
        <v>36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39426</v>
      </c>
      <c r="C38981" s="2">
        <v>36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39427</v>
      </c>
      <c r="C38982" s="2">
        <v>35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39428</v>
      </c>
      <c r="C38983" s="2">
        <v>35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39429</v>
      </c>
      <c r="C38984" s="2">
        <v>39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39430</v>
      </c>
      <c r="C38985" s="2">
        <v>39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39431</v>
      </c>
      <c r="C38986" s="2">
        <v>40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39432</v>
      </c>
      <c r="C38987" s="2">
        <v>40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39433</v>
      </c>
      <c r="C38988" s="2">
        <v>39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39434</v>
      </c>
      <c r="C38989" s="2">
        <v>11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39435</v>
      </c>
      <c r="C38990" s="2">
        <v>15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39436</v>
      </c>
      <c r="C38991" s="2">
        <v>35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39437</v>
      </c>
      <c r="C38992" s="2">
        <v>38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39438</v>
      </c>
      <c r="C38993" s="2">
        <v>41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39439</v>
      </c>
      <c r="C38994" s="2">
        <v>41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39440</v>
      </c>
      <c r="C38995" s="2">
        <v>40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39441</v>
      </c>
      <c r="C38996" s="2">
        <v>39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39442</v>
      </c>
      <c r="C38997" s="2">
        <v>38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39443</v>
      </c>
      <c r="C38998" s="2">
        <v>26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39444</v>
      </c>
      <c r="C38999" s="2">
        <v>27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39445</v>
      </c>
      <c r="C39000" s="2">
        <v>27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39446</v>
      </c>
      <c r="C39001" s="2">
        <v>27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39447</v>
      </c>
      <c r="C39002" s="2">
        <v>27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39448</v>
      </c>
      <c r="C39003" s="2">
        <v>27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39449</v>
      </c>
      <c r="C39004" s="2">
        <v>26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39450</v>
      </c>
      <c r="C39005" s="2">
        <v>26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39451</v>
      </c>
      <c r="C39006" s="2">
        <v>45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39452</v>
      </c>
      <c r="C39007" s="2">
        <v>45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39453</v>
      </c>
      <c r="C39008" s="2">
        <v>43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39454</v>
      </c>
      <c r="C39009" s="2">
        <v>37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39455</v>
      </c>
      <c r="C39010" s="2">
        <v>40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39456</v>
      </c>
      <c r="C39011" s="2">
        <v>41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39457</v>
      </c>
      <c r="C39012" s="2">
        <v>41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39458</v>
      </c>
      <c r="C39013" s="2">
        <v>42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39459</v>
      </c>
      <c r="C39014" s="2">
        <v>43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39460</v>
      </c>
      <c r="C39015" s="2">
        <v>42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39461</v>
      </c>
      <c r="C39016" s="2">
        <v>42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39462</v>
      </c>
      <c r="C39017" s="2">
        <v>31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39463</v>
      </c>
      <c r="C39018" s="2">
        <v>33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39464</v>
      </c>
      <c r="C39019" s="2">
        <v>33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39465</v>
      </c>
      <c r="C39020" s="2">
        <v>34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39466</v>
      </c>
      <c r="C39021" s="2">
        <v>33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39467</v>
      </c>
      <c r="C39022" s="2">
        <v>32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39468</v>
      </c>
      <c r="C39023" s="2">
        <v>32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39469</v>
      </c>
      <c r="C39024" s="2">
        <v>41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39470</v>
      </c>
      <c r="C39025" s="2">
        <v>41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39471</v>
      </c>
      <c r="C39026" s="2">
        <v>40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39472</v>
      </c>
      <c r="C39027" s="2">
        <v>39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39473</v>
      </c>
      <c r="C39028" s="2">
        <v>35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39474</v>
      </c>
      <c r="C39029" s="2">
        <v>40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39475</v>
      </c>
      <c r="C39030" s="2">
        <v>41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39476</v>
      </c>
      <c r="C39031" s="2">
        <v>42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39477</v>
      </c>
      <c r="C39032" s="2">
        <v>38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39478</v>
      </c>
      <c r="C39033" s="2">
        <v>38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39479</v>
      </c>
      <c r="C39034" s="2">
        <v>32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39480</v>
      </c>
      <c r="C39035" s="2">
        <v>36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39481</v>
      </c>
      <c r="C39036" s="2">
        <v>45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39482</v>
      </c>
      <c r="C39037" s="2">
        <v>48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39483</v>
      </c>
      <c r="C39038" s="2">
        <v>50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39484</v>
      </c>
      <c r="C39039" s="2">
        <v>30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39485</v>
      </c>
      <c r="C39040" s="2">
        <v>33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39486</v>
      </c>
      <c r="C39041" s="2">
        <v>35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39487</v>
      </c>
      <c r="C39042" s="2">
        <v>35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39488</v>
      </c>
      <c r="C39043" s="2">
        <v>35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39489</v>
      </c>
      <c r="C39044" s="2">
        <v>26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39490</v>
      </c>
      <c r="C39045" s="2">
        <v>24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39491</v>
      </c>
      <c r="C39046" s="2">
        <v>26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39492</v>
      </c>
      <c r="C39047" s="2">
        <v>28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39493</v>
      </c>
      <c r="C39048" s="2">
        <v>30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39494</v>
      </c>
      <c r="C39049" s="2">
        <v>31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39495</v>
      </c>
      <c r="C39050" s="2">
        <v>32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39496</v>
      </c>
      <c r="C39051" s="2">
        <v>35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39497</v>
      </c>
      <c r="C39052" s="2">
        <v>35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39498</v>
      </c>
      <c r="C39053" s="2">
        <v>33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39499</v>
      </c>
      <c r="C39054" s="2">
        <v>36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39500</v>
      </c>
      <c r="C39055" s="2">
        <v>31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39501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39502</v>
      </c>
      <c r="C39057" s="2">
        <v>32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39503</v>
      </c>
      <c r="C39058" s="2">
        <v>31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29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39505</v>
      </c>
      <c r="C39060" s="2">
        <v>24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39506</v>
      </c>
      <c r="C39061" s="2">
        <v>25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39507</v>
      </c>
      <c r="C39062" s="2">
        <v>28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39508</v>
      </c>
      <c r="C39063" s="2">
        <v>30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39509</v>
      </c>
      <c r="C39064" s="2">
        <v>31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39510</v>
      </c>
      <c r="C39065" s="2">
        <v>34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39511</v>
      </c>
      <c r="C39066" s="2">
        <v>22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39512</v>
      </c>
      <c r="C39067" s="2">
        <v>23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39513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39514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39515</v>
      </c>
      <c r="C39070" s="2">
        <v>25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39516</v>
      </c>
      <c r="C39071" s="2">
        <v>25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39517</v>
      </c>
      <c r="C39072" s="2">
        <v>25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39518</v>
      </c>
      <c r="C39073" s="2">
        <v>24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39519</v>
      </c>
      <c r="C39074" s="2">
        <v>23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39520</v>
      </c>
      <c r="C39075" s="2">
        <v>22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43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39522</v>
      </c>
      <c r="C39077" s="2">
        <v>45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48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45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41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39526</v>
      </c>
      <c r="C39081" s="2">
        <v>33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39527</v>
      </c>
      <c r="C39082" s="2">
        <v>34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39528</v>
      </c>
      <c r="C39083" s="2">
        <v>37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39529</v>
      </c>
      <c r="C39084" s="2">
        <v>39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39530</v>
      </c>
      <c r="C39085" s="2">
        <v>38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39531</v>
      </c>
      <c r="C39086" s="2">
        <v>36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39532</v>
      </c>
      <c r="C39087" s="2">
        <v>38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39533</v>
      </c>
      <c r="C39088" s="2">
        <v>39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39534</v>
      </c>
      <c r="C39089" s="2">
        <v>40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39535</v>
      </c>
      <c r="C39090" s="2">
        <v>40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39536</v>
      </c>
      <c r="C39091" s="2">
        <v>41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39537</v>
      </c>
      <c r="C39092" s="2">
        <v>31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39538</v>
      </c>
      <c r="C39093" s="2">
        <v>33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39539</v>
      </c>
      <c r="C39094" s="2">
        <v>33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39540</v>
      </c>
      <c r="C39095" s="2">
        <v>32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39541</v>
      </c>
      <c r="C39096" s="2">
        <v>31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39542</v>
      </c>
      <c r="C39097" s="2">
        <v>31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39543</v>
      </c>
      <c r="C39098" s="2">
        <v>31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39544</v>
      </c>
      <c r="C39099" s="2">
        <v>36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39545</v>
      </c>
      <c r="C39100" s="2">
        <v>37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39546</v>
      </c>
      <c r="C39101" s="2">
        <v>39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39547</v>
      </c>
      <c r="C39102" s="2">
        <v>38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39548</v>
      </c>
      <c r="C39103" s="2">
        <v>38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36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14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37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38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39553</v>
      </c>
      <c r="C39108" s="2">
        <v>39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39554</v>
      </c>
      <c r="C39109" s="2">
        <v>38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39555</v>
      </c>
      <c r="C39110" s="2">
        <v>36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39556</v>
      </c>
      <c r="C39111" s="2">
        <v>34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39557</v>
      </c>
      <c r="C39112" s="2">
        <v>37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39558</v>
      </c>
      <c r="C39113" s="2">
        <v>40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39559</v>
      </c>
      <c r="C39114" s="2">
        <v>42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39560</v>
      </c>
      <c r="C39115" s="2">
        <v>42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39561</v>
      </c>
      <c r="C39116" s="2">
        <v>40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39562</v>
      </c>
      <c r="C39117" s="2">
        <v>20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39563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39564</v>
      </c>
      <c r="C39119" s="2">
        <v>33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34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39566</v>
      </c>
      <c r="C39121" s="2">
        <v>37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39567</v>
      </c>
      <c r="C39122" s="2">
        <v>38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39568</v>
      </c>
      <c r="C39123" s="2">
        <v>19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39569</v>
      </c>
      <c r="C39124" s="2">
        <v>20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39570</v>
      </c>
      <c r="C39125" s="2">
        <v>20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39571</v>
      </c>
      <c r="C39126" s="2">
        <v>22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39572</v>
      </c>
      <c r="C39127" s="2">
        <v>25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39573</v>
      </c>
      <c r="C39128" s="2">
        <v>24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39574</v>
      </c>
      <c r="C39129" s="2">
        <v>24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39575</v>
      </c>
      <c r="C39130" s="2">
        <v>23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39576</v>
      </c>
      <c r="C39131" s="2">
        <v>22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39577</v>
      </c>
      <c r="C39132" s="2">
        <v>22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39578</v>
      </c>
      <c r="C39133" s="2">
        <v>39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39579</v>
      </c>
      <c r="C39134" s="2">
        <v>40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39580</v>
      </c>
      <c r="C39135" s="2">
        <v>40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39581</v>
      </c>
      <c r="C39136" s="2">
        <v>38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39582</v>
      </c>
      <c r="C39137" s="2">
        <v>39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39583</v>
      </c>
      <c r="C39138" s="2">
        <v>37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39584</v>
      </c>
      <c r="C39139" s="2">
        <v>38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39585</v>
      </c>
      <c r="C39140" s="2">
        <v>39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39586</v>
      </c>
      <c r="C39141" s="2">
        <v>38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39587</v>
      </c>
      <c r="C39142" s="2">
        <v>39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39588</v>
      </c>
      <c r="C39143" s="2">
        <v>38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39589</v>
      </c>
      <c r="C39144" s="2">
        <v>30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39590</v>
      </c>
      <c r="C39145" s="2">
        <v>34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39591</v>
      </c>
      <c r="C39146" s="2">
        <v>36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39592</v>
      </c>
      <c r="C39147" s="2">
        <v>35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39593</v>
      </c>
      <c r="C39148" s="2">
        <v>33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39594</v>
      </c>
      <c r="C39149" s="2">
        <v>39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39595</v>
      </c>
      <c r="C39150" s="2">
        <v>41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39596</v>
      </c>
      <c r="C39151" s="2">
        <v>43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39597</v>
      </c>
      <c r="C39152" s="2">
        <v>44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39598</v>
      </c>
      <c r="C39153" s="2">
        <v>38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39599</v>
      </c>
      <c r="C39154" s="2">
        <v>39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39600</v>
      </c>
      <c r="C39155" s="2">
        <v>40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39601</v>
      </c>
      <c r="C39156" s="2">
        <v>36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39602</v>
      </c>
      <c r="C39157" s="2">
        <v>40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39603</v>
      </c>
      <c r="C39158" s="2">
        <v>40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39604</v>
      </c>
      <c r="C39159" s="2">
        <v>37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39605</v>
      </c>
      <c r="C39160" s="2">
        <v>33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39606</v>
      </c>
      <c r="C39161" s="2">
        <v>34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39607</v>
      </c>
      <c r="C39162" s="2">
        <v>35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39608</v>
      </c>
      <c r="C39163" s="2">
        <v>36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39609</v>
      </c>
      <c r="C39164" s="2">
        <v>36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39610</v>
      </c>
      <c r="C39165" s="2">
        <v>49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39611</v>
      </c>
      <c r="C39166" s="2">
        <v>52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39612</v>
      </c>
      <c r="C39167" s="2">
        <v>53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39613</v>
      </c>
      <c r="C39168" s="2">
        <v>54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39614</v>
      </c>
      <c r="C39169" s="2">
        <v>30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39615</v>
      </c>
      <c r="C39170" s="2">
        <v>31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39616</v>
      </c>
      <c r="C39171" s="2">
        <v>31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39617</v>
      </c>
      <c r="C39172" s="2">
        <v>31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39618</v>
      </c>
      <c r="C39173" s="2">
        <v>31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39619</v>
      </c>
      <c r="C39174" s="2">
        <v>30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39620</v>
      </c>
      <c r="C39175" s="2">
        <v>30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39621</v>
      </c>
      <c r="C39176" s="2">
        <v>43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39622</v>
      </c>
      <c r="C39177" s="2">
        <v>44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39623</v>
      </c>
      <c r="C39178" s="2">
        <v>44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39624</v>
      </c>
      <c r="C39179" s="2">
        <v>43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39625</v>
      </c>
      <c r="C39180" s="2">
        <v>41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39626</v>
      </c>
      <c r="C39181" s="2">
        <v>21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39627</v>
      </c>
      <c r="C39182" s="2">
        <v>25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39628</v>
      </c>
      <c r="C39183" s="2">
        <v>28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39629</v>
      </c>
      <c r="C39184" s="2">
        <v>31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39630</v>
      </c>
      <c r="C39185" s="2">
        <v>34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39631</v>
      </c>
      <c r="C39186" s="2">
        <v>34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39632</v>
      </c>
      <c r="C39187" s="2">
        <v>29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39633</v>
      </c>
      <c r="C39188" s="2">
        <v>29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39634</v>
      </c>
      <c r="C39189" s="2">
        <v>30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39635</v>
      </c>
      <c r="C39190" s="2">
        <v>31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39636</v>
      </c>
      <c r="C39191" s="2">
        <v>30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39637</v>
      </c>
      <c r="C39192" s="2">
        <v>31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39638</v>
      </c>
      <c r="C39193" s="2">
        <v>31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39639</v>
      </c>
      <c r="C39194" s="2">
        <v>31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39640</v>
      </c>
      <c r="C39195" s="2">
        <v>38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39641</v>
      </c>
      <c r="C39196" s="2">
        <v>36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39642</v>
      </c>
      <c r="C39197" s="2">
        <v>35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39643</v>
      </c>
      <c r="C39198" s="2">
        <v>35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39644</v>
      </c>
      <c r="C39199" s="2">
        <v>35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39645</v>
      </c>
      <c r="C39200" s="2">
        <v>38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39646</v>
      </c>
      <c r="C39201" s="2">
        <v>35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39647</v>
      </c>
      <c r="C39202" s="2">
        <v>38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39648</v>
      </c>
      <c r="C39203" s="2">
        <v>39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39649</v>
      </c>
      <c r="C39204" s="2">
        <v>38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39650</v>
      </c>
      <c r="C39205" s="2">
        <v>36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39651</v>
      </c>
      <c r="C39206" s="2">
        <v>34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39652</v>
      </c>
      <c r="C39207" s="2">
        <v>40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39653</v>
      </c>
      <c r="C39208" s="2">
        <v>41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39654</v>
      </c>
      <c r="C39209" s="2">
        <v>41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39655</v>
      </c>
      <c r="C39210" s="2">
        <v>42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39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39657</v>
      </c>
      <c r="C39212" s="2">
        <v>34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39658</v>
      </c>
      <c r="C39213" s="2">
        <v>35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39659</v>
      </c>
      <c r="C39214" s="2">
        <v>36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39660</v>
      </c>
      <c r="C39215" s="2">
        <v>34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39661</v>
      </c>
      <c r="C39216" s="2">
        <v>25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39662</v>
      </c>
      <c r="C39217" s="2">
        <v>16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39663</v>
      </c>
      <c r="C39218" s="2">
        <v>13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39664</v>
      </c>
      <c r="C39219" s="2">
        <v>34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39665</v>
      </c>
      <c r="C39220" s="2">
        <v>33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39666</v>
      </c>
      <c r="C39221" s="2">
        <v>36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39667</v>
      </c>
      <c r="C39222" s="2">
        <v>36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39668</v>
      </c>
      <c r="C39223" s="2">
        <v>34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39669</v>
      </c>
      <c r="C39224" s="2">
        <v>35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39670</v>
      </c>
      <c r="C39225" s="2">
        <v>34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39671</v>
      </c>
      <c r="C39226" s="2">
        <v>39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39672</v>
      </c>
      <c r="C39227" s="2">
        <v>41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39673</v>
      </c>
      <c r="C39228" s="2">
        <v>42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39674</v>
      </c>
      <c r="C39229" s="2">
        <v>42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39675</v>
      </c>
      <c r="C39230" s="2">
        <v>41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39676</v>
      </c>
      <c r="C39231" s="2">
        <v>39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39677</v>
      </c>
      <c r="C39232" s="2">
        <v>32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39678</v>
      </c>
      <c r="C39233" s="2">
        <v>34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39679</v>
      </c>
      <c r="C39234" s="2">
        <v>34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39680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39681</v>
      </c>
      <c r="C39236" s="2">
        <v>34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39682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39683</v>
      </c>
      <c r="C39238" s="2">
        <v>7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39684</v>
      </c>
      <c r="C39239" s="2">
        <v>13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39685</v>
      </c>
      <c r="C39240" s="2">
        <v>18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39686</v>
      </c>
      <c r="C39241" s="2">
        <v>23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39687</v>
      </c>
      <c r="C39242" s="2">
        <v>24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39688</v>
      </c>
      <c r="C39243" s="2">
        <v>28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39689</v>
      </c>
      <c r="C39244" s="2">
        <v>30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39690</v>
      </c>
      <c r="C39245" s="2">
        <v>31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39691</v>
      </c>
      <c r="C39246" s="2">
        <v>32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39692</v>
      </c>
      <c r="C39247" s="2">
        <v>32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39693</v>
      </c>
      <c r="C39248" s="2">
        <v>39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39694</v>
      </c>
      <c r="C39249" s="2">
        <v>44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39695</v>
      </c>
      <c r="C39250" s="2">
        <v>47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39696</v>
      </c>
      <c r="C39251" s="2">
        <v>43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39697</v>
      </c>
      <c r="C39252" s="2">
        <v>44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39698</v>
      </c>
      <c r="C39253" s="2">
        <v>33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39699</v>
      </c>
      <c r="C39254" s="2">
        <v>35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39700</v>
      </c>
      <c r="C39255" s="2">
        <v>36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39701</v>
      </c>
      <c r="C39256" s="2">
        <v>35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39702</v>
      </c>
      <c r="C39257" s="2">
        <v>34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39703</v>
      </c>
      <c r="C39258" s="2">
        <v>34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39704</v>
      </c>
      <c r="C39259" s="2">
        <v>35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39705</v>
      </c>
      <c r="C39260" s="2">
        <v>34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39706</v>
      </c>
      <c r="C39261" s="2">
        <v>35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39707</v>
      </c>
      <c r="C39262" s="2">
        <v>35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39708</v>
      </c>
      <c r="C39263" s="2">
        <v>36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39709</v>
      </c>
      <c r="C39264" s="2">
        <v>36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39710</v>
      </c>
      <c r="C39265" s="2">
        <v>36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39711</v>
      </c>
      <c r="C39266" s="2">
        <v>39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39712</v>
      </c>
      <c r="C39267" s="2">
        <v>35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39713</v>
      </c>
      <c r="C39268" s="2">
        <v>36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39714</v>
      </c>
      <c r="C39269" s="2">
        <v>36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39715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31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39717</v>
      </c>
      <c r="C39272" s="2">
        <v>30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39718</v>
      </c>
      <c r="C39273" s="2">
        <v>36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39719</v>
      </c>
      <c r="C39274" s="2">
        <v>33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39720</v>
      </c>
      <c r="C39275" s="2">
        <v>35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39721</v>
      </c>
      <c r="C39276" s="2">
        <v>36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39722</v>
      </c>
      <c r="C39277" s="2">
        <v>37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39723</v>
      </c>
      <c r="C39278" s="2">
        <v>36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39724</v>
      </c>
      <c r="C39279" s="2">
        <v>36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39725</v>
      </c>
      <c r="C39280" s="2">
        <v>37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39726</v>
      </c>
      <c r="C39281" s="2">
        <v>29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39727</v>
      </c>
      <c r="C39282" s="2">
        <v>28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39728</v>
      </c>
      <c r="C39283" s="2">
        <v>28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39729</v>
      </c>
      <c r="C39284" s="2">
        <v>31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39730</v>
      </c>
      <c r="C39285" s="2">
        <v>31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39731</v>
      </c>
      <c r="C39286" s="2">
        <v>30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39732</v>
      </c>
      <c r="C39287" s="2">
        <v>29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39733</v>
      </c>
      <c r="C39288" s="2">
        <v>29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39734</v>
      </c>
      <c r="C39289" s="2">
        <v>30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39735</v>
      </c>
      <c r="C39290" s="2">
        <v>33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39736</v>
      </c>
      <c r="C39291" s="2">
        <v>34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39737</v>
      </c>
      <c r="C39292" s="2">
        <v>14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19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39739</v>
      </c>
      <c r="C39294" s="2">
        <v>21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39740</v>
      </c>
      <c r="C39295" s="2">
        <v>31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39741</v>
      </c>
      <c r="C39296" s="2">
        <v>32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39742</v>
      </c>
      <c r="C39297" s="2">
        <v>32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39743</v>
      </c>
      <c r="C39298" s="2">
        <v>34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39744</v>
      </c>
      <c r="C39299" s="2">
        <v>34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39745</v>
      </c>
      <c r="C39300" s="2">
        <v>35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39746</v>
      </c>
      <c r="C39301" s="2">
        <v>34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39747</v>
      </c>
      <c r="C39302" s="2">
        <v>35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39748</v>
      </c>
      <c r="C39303" s="2">
        <v>36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39749</v>
      </c>
      <c r="C39304" s="2">
        <v>37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39750</v>
      </c>
      <c r="C39305" s="2">
        <v>38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39751</v>
      </c>
      <c r="C39306" s="2">
        <v>37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39752</v>
      </c>
      <c r="C39307" s="2">
        <v>35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39753</v>
      </c>
      <c r="C39308" s="2">
        <v>38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39754</v>
      </c>
      <c r="C39309" s="2">
        <v>41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39755</v>
      </c>
      <c r="C39310" s="2">
        <v>42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39756</v>
      </c>
      <c r="C39311" s="2">
        <v>41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39757</v>
      </c>
      <c r="C39312" s="2">
        <v>41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39758</v>
      </c>
      <c r="C39313" s="2">
        <v>41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39759</v>
      </c>
      <c r="C39314" s="2">
        <v>48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39760</v>
      </c>
      <c r="C39315" s="2">
        <v>47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39761</v>
      </c>
      <c r="C39316" s="2">
        <v>48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39762</v>
      </c>
      <c r="C39317" s="2">
        <v>48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39763</v>
      </c>
      <c r="C39318" s="2">
        <v>46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39764</v>
      </c>
      <c r="C39319" s="2">
        <v>42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39765</v>
      </c>
      <c r="C39320" s="2">
        <v>42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39766</v>
      </c>
      <c r="C39321" s="2">
        <v>40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39767</v>
      </c>
      <c r="C39322" s="2">
        <v>39</v>
      </c>
      <c r="D39322" s="2" t="s">
        <v>19</v>
      </c>
      <c r="E39322" s="2"/>
      <c r="F39322" s="2"/>
      <c r="G39322" s="2"/>
      <c r="H3932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1846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2120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3035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2650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1863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1.0518892871834047</v>
      </c>
      <c r="G27" t="s">
        <v>14</v>
      </c>
      <c r="H27" s="15">
        <v>17017</v>
      </c>
      <c r="I27">
        <v>2529</v>
      </c>
      <c r="J27" s="16">
        <v>35.589116765587356</v>
      </c>
      <c r="K27">
        <v>68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589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764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816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1179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1463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1384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1303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1211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1292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1455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1597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1288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781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1.0518892871834047</v>
      </c>
      <c r="G27" t="s">
        <v>14</v>
      </c>
      <c r="H27" s="15">
        <v>17017</v>
      </c>
      <c r="I27">
        <v>2529</v>
      </c>
      <c r="J27" s="16">
        <v>35.589116765587356</v>
      </c>
      <c r="K27">
        <v>68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53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48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35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35</v>
      </c>
      <c r="D56" s="2">
        <v>57</v>
      </c>
      <c r="E56" s="2"/>
      <c r="F56" s="2"/>
      <c r="G56" s="2"/>
      <c r="H56" s="2"/>
    </row>
    <row r="57" spans="2:8">
      <c r="B57" s="2" t="s">
        <v>90</v>
      </c>
      <c r="C57" s="2">
        <v>37</v>
      </c>
      <c r="D57" s="2">
        <v>56</v>
      </c>
      <c r="E57" s="2"/>
      <c r="F57" s="2"/>
      <c r="G57" s="2"/>
      <c r="H57" s="2"/>
    </row>
    <row r="58" spans="2:8">
      <c r="B58" s="2" t="s">
        <v>91</v>
      </c>
      <c r="C58" s="2">
        <v>36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37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53</v>
      </c>
      <c r="E60" s="2"/>
      <c r="F60" s="2"/>
      <c r="G60" s="2"/>
      <c r="H60" s="2"/>
    </row>
    <row r="61" spans="2:8">
      <c r="B61" s="2" t="s">
        <v>94</v>
      </c>
      <c r="C61" s="2">
        <v>39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39</v>
      </c>
      <c r="D62" s="2">
        <v>55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41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58</v>
      </c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55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55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36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53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53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35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35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40</v>
      </c>
      <c r="D85" s="2">
        <v>55</v>
      </c>
      <c r="E85" s="2"/>
      <c r="F85" s="2"/>
      <c r="G85" s="2"/>
      <c r="H85" s="2"/>
    </row>
    <row r="86" spans="2:8">
      <c r="B86" s="2" t="s">
        <v>119</v>
      </c>
      <c r="C86" s="2">
        <v>36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39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41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41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41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41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54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55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54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>
        <v>67</v>
      </c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>
        <v>54</v>
      </c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>
        <v>58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56</v>
      </c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>
        <v>64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>
        <v>53</v>
      </c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>
        <v>68</v>
      </c>
      <c r="E111" s="2"/>
      <c r="F111" s="2"/>
      <c r="G111" s="2"/>
      <c r="H111" s="2"/>
    </row>
    <row r="112" spans="2:8">
      <c r="B112" s="2" t="s">
        <v>145</v>
      </c>
      <c r="C112" s="2">
        <v>41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43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>
        <v>48</v>
      </c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49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>
        <v>13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48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54</v>
      </c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>
        <v>53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51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>
        <v>54</v>
      </c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29</v>
      </c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>
        <v>58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54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48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1.0518892871834047</v>
      </c>
      <c r="G27" t="s">
        <v>14</v>
      </c>
      <c r="H27" s="15">
        <v>17017</v>
      </c>
      <c r="I27">
        <v>2529</v>
      </c>
      <c r="J27" s="16">
        <v>35.589116765587356</v>
      </c>
      <c r="K27">
        <v>68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2020-02-11T08:23:17Z</dcterms:modified>
</cp:coreProperties>
</file>